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06686\My Documents\papers\HAI\journals\ILSS\results\"/>
    </mc:Choice>
  </mc:AlternateContent>
  <bookViews>
    <workbookView xWindow="0" yWindow="0" windowWidth="19200" windowHeight="10995"/>
  </bookViews>
  <sheets>
    <sheet name="Sheet1 (2)" sheetId="3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<sst xmlns="http://schemas.openxmlformats.org/spreadsheetml/2006/main" count="36" uniqueCount="11">
  <si>
    <t>ILSS tests M1 RT</t>
  </si>
  <si>
    <t>specimen 1</t>
  </si>
  <si>
    <t>specimen 2</t>
  </si>
  <si>
    <t>specimen 3</t>
  </si>
  <si>
    <t>specimen 4</t>
  </si>
  <si>
    <t>specimen 5</t>
  </si>
  <si>
    <t>δ (mm)</t>
  </si>
  <si>
    <t>P (kN)</t>
  </si>
  <si>
    <t>bilinear response</t>
  </si>
  <si>
    <t>ILSS tests M4 EME A RT</t>
  </si>
  <si>
    <t>HOBFE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</si>
</sst>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rgb="FFC00000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4" borderId="0" xfId="0" applyFill="1"/>
    <xf numFmtId="0" fontId="1" fillId="0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5"/>
          <c:order val="0"/>
          <c:tx>
            <c:v>Cd-1-RT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'Sheet1 (2)'!$M$4:$M$10000</c:f>
              <c:numCache>
                <c:formatCode>General</c:formatCode>
                <c:ptCount val="9997"/>
                <c:pt idx="0">
                  <c:v>0</c:v>
                </c:pt>
                <c:pt idx="1">
                  <c:v>5.9099999999999986E-3</c:v>
                </c:pt>
                <c:pt idx="2">
                  <c:v>1.0259999999999991E-2</c:v>
                </c:pt>
                <c:pt idx="3">
                  <c:v>1.1509999999999992E-2</c:v>
                </c:pt>
                <c:pt idx="4">
                  <c:v>1.2449999999999989E-2</c:v>
                </c:pt>
                <c:pt idx="5">
                  <c:v>1.7919999999999991E-2</c:v>
                </c:pt>
                <c:pt idx="6">
                  <c:v>2.4529999999999996E-2</c:v>
                </c:pt>
                <c:pt idx="7">
                  <c:v>2.6609999999999995E-2</c:v>
                </c:pt>
                <c:pt idx="8">
                  <c:v>2.6929999999999996E-2</c:v>
                </c:pt>
                <c:pt idx="9">
                  <c:v>2.9109999999999997E-2</c:v>
                </c:pt>
                <c:pt idx="10">
                  <c:v>3.6510000000000001E-2</c:v>
                </c:pt>
                <c:pt idx="11">
                  <c:v>4.0779999999999997E-2</c:v>
                </c:pt>
                <c:pt idx="12">
                  <c:v>4.2189999999999991E-2</c:v>
                </c:pt>
                <c:pt idx="13">
                  <c:v>4.6589999999999993E-2</c:v>
                </c:pt>
                <c:pt idx="14">
                  <c:v>5.2969999999999989E-2</c:v>
                </c:pt>
                <c:pt idx="15">
                  <c:v>5.5809999999999998E-2</c:v>
                </c:pt>
                <c:pt idx="16">
                  <c:v>5.638E-2</c:v>
                </c:pt>
                <c:pt idx="17">
                  <c:v>5.6509999999999991E-2</c:v>
                </c:pt>
                <c:pt idx="18">
                  <c:v>5.8569999999999983E-2</c:v>
                </c:pt>
                <c:pt idx="19">
                  <c:v>6.6280000000000006E-2</c:v>
                </c:pt>
                <c:pt idx="20">
                  <c:v>7.0209999999999995E-2</c:v>
                </c:pt>
                <c:pt idx="21">
                  <c:v>7.2809999999999986E-2</c:v>
                </c:pt>
                <c:pt idx="22">
                  <c:v>7.9320000000000002E-2</c:v>
                </c:pt>
                <c:pt idx="23">
                  <c:v>8.4219999999999989E-2</c:v>
                </c:pt>
                <c:pt idx="24">
                  <c:v>8.5699999999999998E-2</c:v>
                </c:pt>
                <c:pt idx="25">
                  <c:v>8.5960000000000009E-2</c:v>
                </c:pt>
                <c:pt idx="26">
                  <c:v>8.6219999999999991E-2</c:v>
                </c:pt>
                <c:pt idx="27">
                  <c:v>8.8779999999999998E-2</c:v>
                </c:pt>
                <c:pt idx="28">
                  <c:v>9.6979999999999983E-2</c:v>
                </c:pt>
                <c:pt idx="29">
                  <c:v>0.10091</c:v>
                </c:pt>
                <c:pt idx="30">
                  <c:v>0.10607</c:v>
                </c:pt>
                <c:pt idx="31">
                  <c:v>0.11205999999999999</c:v>
                </c:pt>
                <c:pt idx="32">
                  <c:v>0.11495</c:v>
                </c:pt>
                <c:pt idx="33">
                  <c:v>0.11593999999999999</c:v>
                </c:pt>
                <c:pt idx="34">
                  <c:v>0.11624999999999999</c:v>
                </c:pt>
                <c:pt idx="35">
                  <c:v>0.11660999999999999</c:v>
                </c:pt>
                <c:pt idx="36">
                  <c:v>0.12142999999999998</c:v>
                </c:pt>
                <c:pt idx="37">
                  <c:v>0.12809999999999999</c:v>
                </c:pt>
                <c:pt idx="38">
                  <c:v>0.13017999999999999</c:v>
                </c:pt>
                <c:pt idx="39">
                  <c:v>0.13072999999999999</c:v>
                </c:pt>
                <c:pt idx="40">
                  <c:v>0.13721</c:v>
                </c:pt>
                <c:pt idx="41">
                  <c:v>0.14413999999999999</c:v>
                </c:pt>
                <c:pt idx="42">
                  <c:v>0.14582999999999999</c:v>
                </c:pt>
                <c:pt idx="43">
                  <c:v>0.14659</c:v>
                </c:pt>
                <c:pt idx="44">
                  <c:v>0.14940000000000001</c:v>
                </c:pt>
                <c:pt idx="45">
                  <c:v>0.15520999999999999</c:v>
                </c:pt>
                <c:pt idx="46">
                  <c:v>0.15892999999999999</c:v>
                </c:pt>
                <c:pt idx="47">
                  <c:v>0.16005</c:v>
                </c:pt>
                <c:pt idx="48">
                  <c:v>0.16181999999999999</c:v>
                </c:pt>
                <c:pt idx="49">
                  <c:v>0.16874999999999998</c:v>
                </c:pt>
                <c:pt idx="50">
                  <c:v>0.17349000000000001</c:v>
                </c:pt>
                <c:pt idx="51">
                  <c:v>0.17460999999999999</c:v>
                </c:pt>
                <c:pt idx="52">
                  <c:v>0.17487</c:v>
                </c:pt>
                <c:pt idx="53">
                  <c:v>0.18009999999999998</c:v>
                </c:pt>
                <c:pt idx="54">
                  <c:v>0.18674000000000002</c:v>
                </c:pt>
                <c:pt idx="55">
                  <c:v>0.18862000000000001</c:v>
                </c:pt>
                <c:pt idx="56">
                  <c:v>0.18931999999999999</c:v>
                </c:pt>
                <c:pt idx="57">
                  <c:v>0.19090999999999997</c:v>
                </c:pt>
                <c:pt idx="58">
                  <c:v>0.19575999999999999</c:v>
                </c:pt>
                <c:pt idx="59">
                  <c:v>0.20143</c:v>
                </c:pt>
                <c:pt idx="60">
                  <c:v>0.20379999999999998</c:v>
                </c:pt>
                <c:pt idx="61">
                  <c:v>0.20791999999999999</c:v>
                </c:pt>
                <c:pt idx="62">
                  <c:v>0.21471000000000001</c:v>
                </c:pt>
                <c:pt idx="63">
                  <c:v>0.21811999999999998</c:v>
                </c:pt>
                <c:pt idx="64">
                  <c:v>0.21888000000000002</c:v>
                </c:pt>
                <c:pt idx="65">
                  <c:v>0.21890999999999999</c:v>
                </c:pt>
                <c:pt idx="66">
                  <c:v>0.22065000000000001</c:v>
                </c:pt>
                <c:pt idx="67">
                  <c:v>0.23018</c:v>
                </c:pt>
                <c:pt idx="68">
                  <c:v>0.23377999999999999</c:v>
                </c:pt>
                <c:pt idx="69">
                  <c:v>0.23410999999999998</c:v>
                </c:pt>
                <c:pt idx="70">
                  <c:v>0.23765999999999998</c:v>
                </c:pt>
                <c:pt idx="71">
                  <c:v>0.24578</c:v>
                </c:pt>
                <c:pt idx="72">
                  <c:v>0.24833</c:v>
                </c:pt>
                <c:pt idx="73">
                  <c:v>0.24864999999999998</c:v>
                </c:pt>
                <c:pt idx="74">
                  <c:v>0.24862000000000001</c:v>
                </c:pt>
                <c:pt idx="75">
                  <c:v>0.25073000000000001</c:v>
                </c:pt>
                <c:pt idx="76">
                  <c:v>0.25952999999999998</c:v>
                </c:pt>
                <c:pt idx="77">
                  <c:v>0.26351999999999998</c:v>
                </c:pt>
                <c:pt idx="78">
                  <c:v>0.26427</c:v>
                </c:pt>
                <c:pt idx="79">
                  <c:v>0.26573000000000002</c:v>
                </c:pt>
                <c:pt idx="80">
                  <c:v>0.27049000000000001</c:v>
                </c:pt>
                <c:pt idx="81">
                  <c:v>0.2757</c:v>
                </c:pt>
                <c:pt idx="82">
                  <c:v>0.27856999999999998</c:v>
                </c:pt>
                <c:pt idx="83">
                  <c:v>0.28370000000000001</c:v>
                </c:pt>
                <c:pt idx="84">
                  <c:v>0.28919</c:v>
                </c:pt>
                <c:pt idx="85">
                  <c:v>0.29194999999999999</c:v>
                </c:pt>
                <c:pt idx="86">
                  <c:v>0.29293999999999998</c:v>
                </c:pt>
                <c:pt idx="87">
                  <c:v>0.29326000000000002</c:v>
                </c:pt>
                <c:pt idx="88">
                  <c:v>0.29568</c:v>
                </c:pt>
                <c:pt idx="89">
                  <c:v>0.30288999999999999</c:v>
                </c:pt>
                <c:pt idx="90">
                  <c:v>0.30628</c:v>
                </c:pt>
                <c:pt idx="91">
                  <c:v>0.30690000000000001</c:v>
                </c:pt>
                <c:pt idx="92">
                  <c:v>0.30775999999999998</c:v>
                </c:pt>
                <c:pt idx="93">
                  <c:v>0.31335999999999997</c:v>
                </c:pt>
                <c:pt idx="94">
                  <c:v>0.32016</c:v>
                </c:pt>
                <c:pt idx="95">
                  <c:v>0.32207999999999998</c:v>
                </c:pt>
                <c:pt idx="96">
                  <c:v>0.32306999999999997</c:v>
                </c:pt>
                <c:pt idx="97">
                  <c:v>0.32728999999999997</c:v>
                </c:pt>
                <c:pt idx="98">
                  <c:v>0.33310000000000001</c:v>
                </c:pt>
                <c:pt idx="99">
                  <c:v>0.33616999999999997</c:v>
                </c:pt>
                <c:pt idx="100">
                  <c:v>0.33937</c:v>
                </c:pt>
                <c:pt idx="101">
                  <c:v>0.34283999999999998</c:v>
                </c:pt>
                <c:pt idx="102">
                  <c:v>0.34528999999999999</c:v>
                </c:pt>
                <c:pt idx="103">
                  <c:v>0.35017999999999999</c:v>
                </c:pt>
                <c:pt idx="104">
                  <c:v>0.35198000000000002</c:v>
                </c:pt>
                <c:pt idx="105">
                  <c:v>0.35332999999999998</c:v>
                </c:pt>
                <c:pt idx="106">
                  <c:v>0.35864999999999997</c:v>
                </c:pt>
                <c:pt idx="107">
                  <c:v>0.36357</c:v>
                </c:pt>
                <c:pt idx="108">
                  <c:v>0.36518</c:v>
                </c:pt>
                <c:pt idx="109">
                  <c:v>0.36557000000000001</c:v>
                </c:pt>
                <c:pt idx="110">
                  <c:v>0.36979000000000001</c:v>
                </c:pt>
                <c:pt idx="111">
                  <c:v>0.37768000000000002</c:v>
                </c:pt>
                <c:pt idx="112">
                  <c:v>0.38046999999999997</c:v>
                </c:pt>
                <c:pt idx="113">
                  <c:v>0.38089000000000001</c:v>
                </c:pt>
                <c:pt idx="114">
                  <c:v>0.38190000000000002</c:v>
                </c:pt>
                <c:pt idx="115">
                  <c:v>0.38575999999999999</c:v>
                </c:pt>
                <c:pt idx="116">
                  <c:v>0.39198</c:v>
                </c:pt>
                <c:pt idx="117">
                  <c:v>0.39418999999999998</c:v>
                </c:pt>
                <c:pt idx="118">
                  <c:v>0.39533999999999997</c:v>
                </c:pt>
                <c:pt idx="119">
                  <c:v>0.39955999999999997</c:v>
                </c:pt>
                <c:pt idx="120">
                  <c:v>0.40561999999999998</c:v>
                </c:pt>
                <c:pt idx="121">
                  <c:v>0.40820000000000001</c:v>
                </c:pt>
                <c:pt idx="122">
                  <c:v>0.40888000000000002</c:v>
                </c:pt>
                <c:pt idx="123">
                  <c:v>0.41203000000000001</c:v>
                </c:pt>
                <c:pt idx="124">
                  <c:v>0.41885</c:v>
                </c:pt>
                <c:pt idx="125">
                  <c:v>0.42254999999999998</c:v>
                </c:pt>
                <c:pt idx="126">
                  <c:v>0.42357</c:v>
                </c:pt>
                <c:pt idx="127">
                  <c:v>0.42470999999999998</c:v>
                </c:pt>
                <c:pt idx="128">
                  <c:v>0.43132999999999999</c:v>
                </c:pt>
                <c:pt idx="129">
                  <c:v>0.43708000000000002</c:v>
                </c:pt>
                <c:pt idx="130">
                  <c:v>0.43857000000000002</c:v>
                </c:pt>
                <c:pt idx="131">
                  <c:v>0.43891000000000002</c:v>
                </c:pt>
                <c:pt idx="132">
                  <c:v>0.44213999999999998</c:v>
                </c:pt>
                <c:pt idx="133">
                  <c:v>0.44931999999999994</c:v>
                </c:pt>
                <c:pt idx="134">
                  <c:v>0.45284000000000002</c:v>
                </c:pt>
                <c:pt idx="135">
                  <c:v>0.45384999999999998</c:v>
                </c:pt>
                <c:pt idx="136">
                  <c:v>0.45772999999999997</c:v>
                </c:pt>
                <c:pt idx="137">
                  <c:v>0.46489999999999998</c:v>
                </c:pt>
                <c:pt idx="138">
                  <c:v>0.46806999999999999</c:v>
                </c:pt>
                <c:pt idx="139">
                  <c:v>0.46865000000000001</c:v>
                </c:pt>
                <c:pt idx="140">
                  <c:v>0.46892999999999996</c:v>
                </c:pt>
                <c:pt idx="141">
                  <c:v>0.47326000000000001</c:v>
                </c:pt>
                <c:pt idx="142">
                  <c:v>0.48075999999999997</c:v>
                </c:pt>
                <c:pt idx="143">
                  <c:v>0.48309999999999997</c:v>
                </c:pt>
                <c:pt idx="144">
                  <c:v>0.48419000000000001</c:v>
                </c:pt>
                <c:pt idx="145">
                  <c:v>0.48870000000000002</c:v>
                </c:pt>
                <c:pt idx="146">
                  <c:v>0.49483999999999995</c:v>
                </c:pt>
                <c:pt idx="147">
                  <c:v>0.49773000000000001</c:v>
                </c:pt>
                <c:pt idx="148">
                  <c:v>0.49848999999999999</c:v>
                </c:pt>
                <c:pt idx="149">
                  <c:v>0.49997000000000003</c:v>
                </c:pt>
                <c:pt idx="150">
                  <c:v>0.50648000000000004</c:v>
                </c:pt>
                <c:pt idx="151">
                  <c:v>0.51166999999999996</c:v>
                </c:pt>
                <c:pt idx="152">
                  <c:v>0.51297000000000004</c:v>
                </c:pt>
                <c:pt idx="153">
                  <c:v>0.51336000000000004</c:v>
                </c:pt>
                <c:pt idx="154">
                  <c:v>0.51615</c:v>
                </c:pt>
                <c:pt idx="155">
                  <c:v>0.52273000000000003</c:v>
                </c:pt>
                <c:pt idx="156">
                  <c:v>0.52695000000000003</c:v>
                </c:pt>
                <c:pt idx="157">
                  <c:v>0.52817999999999998</c:v>
                </c:pt>
                <c:pt idx="158">
                  <c:v>0.53234000000000004</c:v>
                </c:pt>
                <c:pt idx="159">
                  <c:v>0.53846000000000005</c:v>
                </c:pt>
                <c:pt idx="160">
                  <c:v>0.54115000000000002</c:v>
                </c:pt>
                <c:pt idx="161">
                  <c:v>0.54181999999999997</c:v>
                </c:pt>
                <c:pt idx="162">
                  <c:v>0.54234000000000004</c:v>
                </c:pt>
                <c:pt idx="163">
                  <c:v>0.54557</c:v>
                </c:pt>
                <c:pt idx="164">
                  <c:v>0.55266000000000004</c:v>
                </c:pt>
                <c:pt idx="165">
                  <c:v>0.55650999999999995</c:v>
                </c:pt>
                <c:pt idx="166">
                  <c:v>0.55767999999999995</c:v>
                </c:pt>
                <c:pt idx="167">
                  <c:v>0.56186999999999998</c:v>
                </c:pt>
                <c:pt idx="168">
                  <c:v>0.56874999999999998</c:v>
                </c:pt>
                <c:pt idx="169">
                  <c:v>0.57155999999999996</c:v>
                </c:pt>
                <c:pt idx="170">
                  <c:v>0.57208000000000003</c:v>
                </c:pt>
                <c:pt idx="171">
                  <c:v>0.57294</c:v>
                </c:pt>
                <c:pt idx="172">
                  <c:v>0.57723999999999998</c:v>
                </c:pt>
                <c:pt idx="173">
                  <c:v>0.58384999999999998</c:v>
                </c:pt>
                <c:pt idx="174">
                  <c:v>0.58721000000000001</c:v>
                </c:pt>
                <c:pt idx="175">
                  <c:v>0.58887999999999996</c:v>
                </c:pt>
                <c:pt idx="176">
                  <c:v>0.59055000000000002</c:v>
                </c:pt>
                <c:pt idx="177">
                  <c:v>0.59594000000000003</c:v>
                </c:pt>
                <c:pt idx="178">
                  <c:v>0.60031000000000001</c:v>
                </c:pt>
                <c:pt idx="179">
                  <c:v>0.60168999999999995</c:v>
                </c:pt>
                <c:pt idx="180">
                  <c:v>0.60336000000000001</c:v>
                </c:pt>
                <c:pt idx="181">
                  <c:v>0.60755000000000003</c:v>
                </c:pt>
                <c:pt idx="182">
                  <c:v>0.61353999999999997</c:v>
                </c:pt>
                <c:pt idx="183">
                  <c:v>0.61638000000000004</c:v>
                </c:pt>
                <c:pt idx="184">
                  <c:v>0.61936999999999998</c:v>
                </c:pt>
                <c:pt idx="185">
                  <c:v>0.62375000000000003</c:v>
                </c:pt>
                <c:pt idx="186">
                  <c:v>0.62775999999999998</c:v>
                </c:pt>
                <c:pt idx="187">
                  <c:v>0.62997000000000003</c:v>
                </c:pt>
                <c:pt idx="188">
                  <c:v>0.63056999999999996</c:v>
                </c:pt>
                <c:pt idx="189">
                  <c:v>0.63253000000000004</c:v>
                </c:pt>
                <c:pt idx="190">
                  <c:v>0.63895999999999997</c:v>
                </c:pt>
                <c:pt idx="191">
                  <c:v>0.64370000000000005</c:v>
                </c:pt>
                <c:pt idx="192">
                  <c:v>0.64495000000000002</c:v>
                </c:pt>
                <c:pt idx="193">
                  <c:v>0.64656000000000002</c:v>
                </c:pt>
                <c:pt idx="194">
                  <c:v>0.65258000000000005</c:v>
                </c:pt>
                <c:pt idx="195">
                  <c:v>0.65710999999999997</c:v>
                </c:pt>
                <c:pt idx="196">
                  <c:v>0.65832999999999997</c:v>
                </c:pt>
                <c:pt idx="197">
                  <c:v>0.65895999999999999</c:v>
                </c:pt>
                <c:pt idx="198">
                  <c:v>0.66271000000000002</c:v>
                </c:pt>
                <c:pt idx="199">
                  <c:v>0.67025999999999997</c:v>
                </c:pt>
                <c:pt idx="200">
                  <c:v>0.67330999999999996</c:v>
                </c:pt>
                <c:pt idx="201">
                  <c:v>0.67417000000000005</c:v>
                </c:pt>
                <c:pt idx="202">
                  <c:v>0.67715999999999998</c:v>
                </c:pt>
                <c:pt idx="203">
                  <c:v>0.68408999999999998</c:v>
                </c:pt>
                <c:pt idx="204">
                  <c:v>0.68767999999999996</c:v>
                </c:pt>
                <c:pt idx="205">
                  <c:v>0.68849000000000005</c:v>
                </c:pt>
                <c:pt idx="206">
                  <c:v>0.68927000000000005</c:v>
                </c:pt>
                <c:pt idx="207">
                  <c:v>0.69328000000000001</c:v>
                </c:pt>
                <c:pt idx="208">
                  <c:v>0.70018000000000002</c:v>
                </c:pt>
                <c:pt idx="209">
                  <c:v>0.70333000000000001</c:v>
                </c:pt>
                <c:pt idx="210">
                  <c:v>0.70430000000000004</c:v>
                </c:pt>
                <c:pt idx="211">
                  <c:v>0.70791999999999999</c:v>
                </c:pt>
                <c:pt idx="212">
                  <c:v>0.71445000000000003</c:v>
                </c:pt>
                <c:pt idx="213">
                  <c:v>0.71760000000000002</c:v>
                </c:pt>
                <c:pt idx="214">
                  <c:v>0.71823000000000004</c:v>
                </c:pt>
                <c:pt idx="215">
                  <c:v>0.71992</c:v>
                </c:pt>
                <c:pt idx="216">
                  <c:v>0.72629999999999995</c:v>
                </c:pt>
                <c:pt idx="217">
                  <c:v>0.73160999999999998</c:v>
                </c:pt>
                <c:pt idx="218">
                  <c:v>0.73331000000000002</c:v>
                </c:pt>
                <c:pt idx="219">
                  <c:v>0.73380000000000001</c:v>
                </c:pt>
                <c:pt idx="220">
                  <c:v>0.73685</c:v>
                </c:pt>
                <c:pt idx="221">
                  <c:v>0.74395999999999995</c:v>
                </c:pt>
                <c:pt idx="222">
                  <c:v>0.74724000000000002</c:v>
                </c:pt>
                <c:pt idx="223">
                  <c:v>0.74807000000000001</c:v>
                </c:pt>
                <c:pt idx="224">
                  <c:v>0.75095999999999996</c:v>
                </c:pt>
                <c:pt idx="225">
                  <c:v>0.75763000000000003</c:v>
                </c:pt>
                <c:pt idx="226">
                  <c:v>0.76166999999999996</c:v>
                </c:pt>
                <c:pt idx="227">
                  <c:v>0.76258000000000004</c:v>
                </c:pt>
                <c:pt idx="228">
                  <c:v>0.76332999999999995</c:v>
                </c:pt>
                <c:pt idx="229">
                  <c:v>0.76905999999999997</c:v>
                </c:pt>
                <c:pt idx="230">
                  <c:v>0.77429999999999999</c:v>
                </c:pt>
                <c:pt idx="231">
                  <c:v>0.77564999999999995</c:v>
                </c:pt>
                <c:pt idx="232">
                  <c:v>0.77695000000000003</c:v>
                </c:pt>
                <c:pt idx="233">
                  <c:v>0.78186999999999995</c:v>
                </c:pt>
                <c:pt idx="234">
                  <c:v>0.78783999999999998</c:v>
                </c:pt>
                <c:pt idx="235">
                  <c:v>0.79044000000000003</c:v>
                </c:pt>
                <c:pt idx="236">
                  <c:v>0.79098999999999997</c:v>
                </c:pt>
                <c:pt idx="237">
                  <c:v>0.79193000000000002</c:v>
                </c:pt>
                <c:pt idx="238">
                  <c:v>0.79773000000000005</c:v>
                </c:pt>
                <c:pt idx="239">
                  <c:v>0.80362</c:v>
                </c:pt>
                <c:pt idx="240">
                  <c:v>0.80547000000000002</c:v>
                </c:pt>
                <c:pt idx="241">
                  <c:v>0.80620000000000003</c:v>
                </c:pt>
                <c:pt idx="242">
                  <c:v>0.80994999999999995</c:v>
                </c:pt>
                <c:pt idx="243">
                  <c:v>0.81686999999999999</c:v>
                </c:pt>
                <c:pt idx="244">
                  <c:v>0.82003000000000004</c:v>
                </c:pt>
                <c:pt idx="245">
                  <c:v>0.82082999999999995</c:v>
                </c:pt>
                <c:pt idx="246">
                  <c:v>0.82309999999999994</c:v>
                </c:pt>
                <c:pt idx="247">
                  <c:v>0.82913999999999999</c:v>
                </c:pt>
                <c:pt idx="248">
                  <c:v>0.83289000000000002</c:v>
                </c:pt>
                <c:pt idx="249">
                  <c:v>0.83372000000000002</c:v>
                </c:pt>
                <c:pt idx="250">
                  <c:v>0.83431999999999995</c:v>
                </c:pt>
                <c:pt idx="251">
                  <c:v>0.83879999999999999</c:v>
                </c:pt>
                <c:pt idx="252">
                  <c:v>0.84589000000000003</c:v>
                </c:pt>
                <c:pt idx="253">
                  <c:v>0.84857000000000005</c:v>
                </c:pt>
                <c:pt idx="254">
                  <c:v>0.84955999999999998</c:v>
                </c:pt>
                <c:pt idx="255">
                  <c:v>0.85351999999999995</c:v>
                </c:pt>
                <c:pt idx="256">
                  <c:v>0.85926999999999998</c:v>
                </c:pt>
                <c:pt idx="257">
                  <c:v>0.86197999999999997</c:v>
                </c:pt>
                <c:pt idx="258">
                  <c:v>0.86268</c:v>
                </c:pt>
                <c:pt idx="259">
                  <c:v>0.86419000000000001</c:v>
                </c:pt>
                <c:pt idx="260">
                  <c:v>0.87078</c:v>
                </c:pt>
                <c:pt idx="261">
                  <c:v>0.87556999999999996</c:v>
                </c:pt>
                <c:pt idx="262">
                  <c:v>0.87682000000000004</c:v>
                </c:pt>
                <c:pt idx="263">
                  <c:v>0.87839</c:v>
                </c:pt>
                <c:pt idx="264">
                  <c:v>0.88473999999999997</c:v>
                </c:pt>
                <c:pt idx="265">
                  <c:v>0.89031000000000005</c:v>
                </c:pt>
                <c:pt idx="266">
                  <c:v>0.89214000000000004</c:v>
                </c:pt>
                <c:pt idx="267">
                  <c:v>0.89244999999999997</c:v>
                </c:pt>
                <c:pt idx="268">
                  <c:v>0.89410999999999996</c:v>
                </c:pt>
                <c:pt idx="269">
                  <c:v>0.90103999999999995</c:v>
                </c:pt>
                <c:pt idx="270">
                  <c:v>0.90593999999999997</c:v>
                </c:pt>
                <c:pt idx="271">
                  <c:v>0.90727000000000002</c:v>
                </c:pt>
                <c:pt idx="272">
                  <c:v>0.90812000000000004</c:v>
                </c:pt>
                <c:pt idx="273">
                  <c:v>0.91352</c:v>
                </c:pt>
                <c:pt idx="274">
                  <c:v>0.91971000000000003</c:v>
                </c:pt>
                <c:pt idx="275">
                  <c:v>0.92195000000000005</c:v>
                </c:pt>
                <c:pt idx="276">
                  <c:v>0.92267999999999994</c:v>
                </c:pt>
                <c:pt idx="277">
                  <c:v>0.92679999999999996</c:v>
                </c:pt>
                <c:pt idx="278">
                  <c:v>0.93370000000000009</c:v>
                </c:pt>
                <c:pt idx="279">
                  <c:v>0.93667</c:v>
                </c:pt>
                <c:pt idx="280">
                  <c:v>0.93745000000000001</c:v>
                </c:pt>
                <c:pt idx="281">
                  <c:v>0.93932000000000004</c:v>
                </c:pt>
                <c:pt idx="282">
                  <c:v>0.94520999999999999</c:v>
                </c:pt>
                <c:pt idx="283">
                  <c:v>0.95004999999999995</c:v>
                </c:pt>
                <c:pt idx="284">
                  <c:v>0.95160999999999996</c:v>
                </c:pt>
                <c:pt idx="285">
                  <c:v>0.95231999999999994</c:v>
                </c:pt>
                <c:pt idx="286">
                  <c:v>0.95783999999999991</c:v>
                </c:pt>
                <c:pt idx="287">
                  <c:v>0.96465999999999996</c:v>
                </c:pt>
                <c:pt idx="288">
                  <c:v>0.9668199999999999</c:v>
                </c:pt>
                <c:pt idx="289">
                  <c:v>0.96758</c:v>
                </c:pt>
                <c:pt idx="290">
                  <c:v>0.97141</c:v>
                </c:pt>
                <c:pt idx="291">
                  <c:v>0.9777300000000001</c:v>
                </c:pt>
                <c:pt idx="292">
                  <c:v>0.98070000000000002</c:v>
                </c:pt>
                <c:pt idx="293">
                  <c:v>0.98138000000000003</c:v>
                </c:pt>
                <c:pt idx="294">
                  <c:v>0.98216000000000003</c:v>
                </c:pt>
                <c:pt idx="295">
                  <c:v>0.98752999999999991</c:v>
                </c:pt>
                <c:pt idx="296">
                  <c:v>0.99379999999999991</c:v>
                </c:pt>
                <c:pt idx="297">
                  <c:v>0.99593999999999994</c:v>
                </c:pt>
                <c:pt idx="298">
                  <c:v>0.99656</c:v>
                </c:pt>
                <c:pt idx="299">
                  <c:v>0.99982000000000004</c:v>
                </c:pt>
                <c:pt idx="300">
                  <c:v>1.0066099999999998</c:v>
                </c:pt>
                <c:pt idx="301">
                  <c:v>1.0097100000000001</c:v>
                </c:pt>
                <c:pt idx="302">
                  <c:v>1.0104899999999999</c:v>
                </c:pt>
                <c:pt idx="303">
                  <c:v>1.01159</c:v>
                </c:pt>
                <c:pt idx="304">
                  <c:v>1.0174500000000002</c:v>
                </c:pt>
                <c:pt idx="305">
                  <c:v>1.02346</c:v>
                </c:pt>
                <c:pt idx="306">
                  <c:v>1.0253399999999999</c:v>
                </c:pt>
                <c:pt idx="307">
                  <c:v>1.0264099999999998</c:v>
                </c:pt>
                <c:pt idx="308">
                  <c:v>1.0318499999999999</c:v>
                </c:pt>
                <c:pt idx="309">
                  <c:v>1.0379200000000002</c:v>
                </c:pt>
                <c:pt idx="310">
                  <c:v>1.0400800000000001</c:v>
                </c:pt>
                <c:pt idx="311">
                  <c:v>1.0407299999999999</c:v>
                </c:pt>
                <c:pt idx="312">
                  <c:v>1.04393</c:v>
                </c:pt>
                <c:pt idx="313">
                  <c:v>1.0509599999999999</c:v>
                </c:pt>
                <c:pt idx="314">
                  <c:v>1.05471</c:v>
                </c:pt>
                <c:pt idx="315">
                  <c:v>1.0555500000000002</c:v>
                </c:pt>
                <c:pt idx="316">
                  <c:v>1.0572900000000001</c:v>
                </c:pt>
                <c:pt idx="317">
                  <c:v>1.06271</c:v>
                </c:pt>
                <c:pt idx="318">
                  <c:v>1.0676299999999999</c:v>
                </c:pt>
                <c:pt idx="319">
                  <c:v>1.0691700000000002</c:v>
                </c:pt>
                <c:pt idx="320">
                  <c:v>1.0694499999999998</c:v>
                </c:pt>
                <c:pt idx="321">
                  <c:v>1.0714100000000002</c:v>
                </c:pt>
                <c:pt idx="322">
                  <c:v>1.07945</c:v>
                </c:pt>
                <c:pt idx="323">
                  <c:v>1.0839300000000001</c:v>
                </c:pt>
                <c:pt idx="324">
                  <c:v>1.0851000000000002</c:v>
                </c:pt>
                <c:pt idx="325">
                  <c:v>1.0887199999999999</c:v>
                </c:pt>
                <c:pt idx="326">
                  <c:v>1.0951599999999999</c:v>
                </c:pt>
                <c:pt idx="327">
                  <c:v>1.0980699999999999</c:v>
                </c:pt>
                <c:pt idx="328">
                  <c:v>1.0986699999999998</c:v>
                </c:pt>
                <c:pt idx="329">
                  <c:v>1.0991900000000001</c:v>
                </c:pt>
                <c:pt idx="330">
                  <c:v>1.10331</c:v>
                </c:pt>
                <c:pt idx="331">
                  <c:v>1.1097100000000002</c:v>
                </c:pt>
                <c:pt idx="332">
                  <c:v>1.1125799999999999</c:v>
                </c:pt>
                <c:pt idx="333">
                  <c:v>1.1132599999999999</c:v>
                </c:pt>
                <c:pt idx="334">
                  <c:v>1.1150000000000002</c:v>
                </c:pt>
                <c:pt idx="335">
                  <c:v>1.1206999999999998</c:v>
                </c:pt>
                <c:pt idx="336">
                  <c:v>1.1254200000000001</c:v>
                </c:pt>
                <c:pt idx="337">
                  <c:v>1.1267999999999998</c:v>
                </c:pt>
                <c:pt idx="338">
                  <c:v>1.1281500000000002</c:v>
                </c:pt>
                <c:pt idx="339">
                  <c:v>1.13388</c:v>
                </c:pt>
                <c:pt idx="340">
                  <c:v>1.13958</c:v>
                </c:pt>
                <c:pt idx="341">
                  <c:v>1.1417199999999998</c:v>
                </c:pt>
                <c:pt idx="342">
                  <c:v>1.1424699999999999</c:v>
                </c:pt>
                <c:pt idx="343">
                  <c:v>1.1461999999999999</c:v>
                </c:pt>
                <c:pt idx="344">
                  <c:v>1.1528399999999999</c:v>
                </c:pt>
                <c:pt idx="345">
                  <c:v>1.15612</c:v>
                </c:pt>
                <c:pt idx="346">
                  <c:v>1.1572100000000001</c:v>
                </c:pt>
                <c:pt idx="347">
                  <c:v>1.1600299999999999</c:v>
                </c:pt>
                <c:pt idx="348">
                  <c:v>1.1669299999999998</c:v>
                </c:pt>
                <c:pt idx="349">
                  <c:v>1.1710199999999999</c:v>
                </c:pt>
                <c:pt idx="350">
                  <c:v>1.1720299999999999</c:v>
                </c:pt>
                <c:pt idx="351">
                  <c:v>1.1726800000000002</c:v>
                </c:pt>
                <c:pt idx="352">
                  <c:v>1.1768200000000002</c:v>
                </c:pt>
                <c:pt idx="353">
                  <c:v>1.1831200000000002</c:v>
                </c:pt>
                <c:pt idx="354">
                  <c:v>1.18581</c:v>
                </c:pt>
                <c:pt idx="355">
                  <c:v>1.1865899999999998</c:v>
                </c:pt>
                <c:pt idx="356">
                  <c:v>1.1898200000000001</c:v>
                </c:pt>
                <c:pt idx="357">
                  <c:v>1.1972700000000001</c:v>
                </c:pt>
                <c:pt idx="358">
                  <c:v>1.2010200000000002</c:v>
                </c:pt>
                <c:pt idx="359">
                  <c:v>1.20187</c:v>
                </c:pt>
                <c:pt idx="360">
                  <c:v>1.2035399999999998</c:v>
                </c:pt>
                <c:pt idx="361">
                  <c:v>1.2099199999999999</c:v>
                </c:pt>
                <c:pt idx="362">
                  <c:v>1.2145299999999999</c:v>
                </c:pt>
                <c:pt idx="363">
                  <c:v>1.2159399999999998</c:v>
                </c:pt>
                <c:pt idx="364">
                  <c:v>1.21685</c:v>
                </c:pt>
                <c:pt idx="365">
                  <c:v>1.22112</c:v>
                </c:pt>
                <c:pt idx="366">
                  <c:v>1.2275</c:v>
                </c:pt>
                <c:pt idx="367">
                  <c:v>1.2303600000000001</c:v>
                </c:pt>
                <c:pt idx="368">
                  <c:v>1.2310699999999999</c:v>
                </c:pt>
                <c:pt idx="369">
                  <c:v>1.2328899999999998</c:v>
                </c:pt>
                <c:pt idx="370">
                  <c:v>1.2385199999999998</c:v>
                </c:pt>
                <c:pt idx="371">
                  <c:v>1.2428599999999999</c:v>
                </c:pt>
                <c:pt idx="372">
                  <c:v>1.2441399999999998</c:v>
                </c:pt>
                <c:pt idx="373">
                  <c:v>1.2452899999999998</c:v>
                </c:pt>
                <c:pt idx="374">
                  <c:v>1.2506200000000001</c:v>
                </c:pt>
                <c:pt idx="375">
                  <c:v>1.2570100000000002</c:v>
                </c:pt>
                <c:pt idx="376">
                  <c:v>1.2593000000000001</c:v>
                </c:pt>
                <c:pt idx="377">
                  <c:v>1.2599200000000002</c:v>
                </c:pt>
                <c:pt idx="378">
                  <c:v>1.2635399999999999</c:v>
                </c:pt>
                <c:pt idx="379">
                  <c:v>1.2702900000000001</c:v>
                </c:pt>
                <c:pt idx="380">
                  <c:v>1.2736499999999999</c:v>
                </c:pt>
                <c:pt idx="381">
                  <c:v>1.2745099999999998</c:v>
                </c:pt>
                <c:pt idx="382">
                  <c:v>1.2757800000000001</c:v>
                </c:pt>
                <c:pt idx="383">
                  <c:v>1.2813500000000002</c:v>
                </c:pt>
                <c:pt idx="384">
                  <c:v>1.28708</c:v>
                </c:pt>
                <c:pt idx="385">
                  <c:v>1.2891400000000002</c:v>
                </c:pt>
                <c:pt idx="386">
                  <c:v>1.2897699999999999</c:v>
                </c:pt>
                <c:pt idx="387">
                  <c:v>1.2952900000000001</c:v>
                </c:pt>
                <c:pt idx="388">
                  <c:v>1.3011699999999999</c:v>
                </c:pt>
                <c:pt idx="389">
                  <c:v>1.3027099999999998</c:v>
                </c:pt>
                <c:pt idx="390">
                  <c:v>1.3036699999999999</c:v>
                </c:pt>
                <c:pt idx="391">
                  <c:v>1.3068</c:v>
                </c:pt>
                <c:pt idx="392">
                  <c:v>1.3127599999999999</c:v>
                </c:pt>
                <c:pt idx="393">
                  <c:v>1.3166899999999999</c:v>
                </c:pt>
                <c:pt idx="394">
                  <c:v>1.31779</c:v>
                </c:pt>
                <c:pt idx="395">
                  <c:v>1.3184100000000001</c:v>
                </c:pt>
                <c:pt idx="396">
                  <c:v>1.3217699999999999</c:v>
                </c:pt>
                <c:pt idx="397">
                  <c:v>1.32836</c:v>
                </c:pt>
                <c:pt idx="398">
                  <c:v>1.3312200000000001</c:v>
                </c:pt>
                <c:pt idx="399">
                  <c:v>1.3324199999999999</c:v>
                </c:pt>
                <c:pt idx="400">
                  <c:v>1.33656</c:v>
                </c:pt>
                <c:pt idx="401">
                  <c:v>1.34266</c:v>
                </c:pt>
                <c:pt idx="402">
                  <c:v>1.34531</c:v>
                </c:pt>
                <c:pt idx="403">
                  <c:v>1.34612</c:v>
                </c:pt>
                <c:pt idx="404">
                  <c:v>1.3483900000000002</c:v>
                </c:pt>
                <c:pt idx="405">
                  <c:v>1.3549699999999998</c:v>
                </c:pt>
                <c:pt idx="406">
                  <c:v>1.3593000000000002</c:v>
                </c:pt>
                <c:pt idx="407">
                  <c:v>1.3606500000000001</c:v>
                </c:pt>
                <c:pt idx="408">
                  <c:v>1.36151</c:v>
                </c:pt>
                <c:pt idx="409">
                  <c:v>1.3656000000000001</c:v>
                </c:pt>
                <c:pt idx="410">
                  <c:v>1.37216</c:v>
                </c:pt>
                <c:pt idx="411">
                  <c:v>1.3752900000000001</c:v>
                </c:pt>
                <c:pt idx="412">
                  <c:v>1.3759600000000001</c:v>
                </c:pt>
                <c:pt idx="413">
                  <c:v>1.3771900000000001</c:v>
                </c:pt>
                <c:pt idx="414">
                  <c:v>1.3824200000000002</c:v>
                </c:pt>
                <c:pt idx="415">
                  <c:v>1.38862</c:v>
                </c:pt>
                <c:pt idx="416">
                  <c:v>1.39073</c:v>
                </c:pt>
                <c:pt idx="417">
                  <c:v>1.3930500000000001</c:v>
                </c:pt>
                <c:pt idx="418">
                  <c:v>1.40008</c:v>
                </c:pt>
                <c:pt idx="419">
                  <c:v>1.40482</c:v>
                </c:pt>
                <c:pt idx="420">
                  <c:v>1.4060199999999998</c:v>
                </c:pt>
                <c:pt idx="421">
                  <c:v>1.40659</c:v>
                </c:pt>
                <c:pt idx="422">
                  <c:v>1.4099200000000001</c:v>
                </c:pt>
                <c:pt idx="423">
                  <c:v>1.4159899999999999</c:v>
                </c:pt>
                <c:pt idx="424">
                  <c:v>1.4194800000000001</c:v>
                </c:pt>
                <c:pt idx="425">
                  <c:v>1.4203899999999998</c:v>
                </c:pt>
                <c:pt idx="426">
                  <c:v>1.4216899999999999</c:v>
                </c:pt>
                <c:pt idx="427">
                  <c:v>1.42747</c:v>
                </c:pt>
                <c:pt idx="428">
                  <c:v>1.43336</c:v>
                </c:pt>
                <c:pt idx="429">
                  <c:v>1.4354900000000002</c:v>
                </c:pt>
                <c:pt idx="430">
                  <c:v>1.4364300000000001</c:v>
                </c:pt>
                <c:pt idx="431">
                  <c:v>1.4399199999999999</c:v>
                </c:pt>
                <c:pt idx="432">
                  <c:v>1.4467400000000001</c:v>
                </c:pt>
                <c:pt idx="433">
                  <c:v>1.4499</c:v>
                </c:pt>
                <c:pt idx="434">
                  <c:v>1.45078</c:v>
                </c:pt>
                <c:pt idx="435">
                  <c:v>1.4534400000000001</c:v>
                </c:pt>
                <c:pt idx="436">
                  <c:v>1.4603600000000001</c:v>
                </c:pt>
                <c:pt idx="437">
                  <c:v>1.4643000000000002</c:v>
                </c:pt>
                <c:pt idx="438">
                  <c:v>1.46523</c:v>
                </c:pt>
                <c:pt idx="439">
                  <c:v>1.4664600000000001</c:v>
                </c:pt>
                <c:pt idx="440">
                  <c:v>1.47146</c:v>
                </c:pt>
                <c:pt idx="441">
                  <c:v>1.4769000000000001</c:v>
                </c:pt>
                <c:pt idx="442">
                  <c:v>1.47872</c:v>
                </c:pt>
                <c:pt idx="443">
                  <c:v>1.4793500000000002</c:v>
                </c:pt>
                <c:pt idx="444">
                  <c:v>1.48237</c:v>
                </c:pt>
                <c:pt idx="445">
                  <c:v>1.4893999999999998</c:v>
                </c:pt>
                <c:pt idx="446">
                  <c:v>1.4934099999999999</c:v>
                </c:pt>
                <c:pt idx="447">
                  <c:v>1.4944799999999998</c:v>
                </c:pt>
                <c:pt idx="448">
                  <c:v>1.4960200000000001</c:v>
                </c:pt>
                <c:pt idx="449">
                  <c:v>1.5032000000000001</c:v>
                </c:pt>
                <c:pt idx="450">
                  <c:v>1.5082599999999999</c:v>
                </c:pt>
                <c:pt idx="451">
                  <c:v>1.5095100000000001</c:v>
                </c:pt>
                <c:pt idx="452">
                  <c:v>1.5120300000000002</c:v>
                </c:pt>
                <c:pt idx="453">
                  <c:v>1.5188000000000001</c:v>
                </c:pt>
                <c:pt idx="454">
                  <c:v>1.5229200000000001</c:v>
                </c:pt>
                <c:pt idx="455">
                  <c:v>1.5242399999999998</c:v>
                </c:pt>
                <c:pt idx="456">
                  <c:v>1.5247099999999998</c:v>
                </c:pt>
                <c:pt idx="457">
                  <c:v>1.5266099999999998</c:v>
                </c:pt>
                <c:pt idx="458">
                  <c:v>1.5321600000000002</c:v>
                </c:pt>
                <c:pt idx="459">
                  <c:v>1.5367999999999999</c:v>
                </c:pt>
                <c:pt idx="460">
                  <c:v>1.5381200000000002</c:v>
                </c:pt>
                <c:pt idx="461">
                  <c:v>1.5391400000000002</c:v>
                </c:pt>
                <c:pt idx="462">
                  <c:v>1.5444</c:v>
                </c:pt>
                <c:pt idx="463">
                  <c:v>1.5508899999999999</c:v>
                </c:pt>
                <c:pt idx="464">
                  <c:v>1.5533600000000001</c:v>
                </c:pt>
                <c:pt idx="465">
                  <c:v>1.5541399999999999</c:v>
                </c:pt>
                <c:pt idx="466">
                  <c:v>1.5579700000000001</c:v>
                </c:pt>
                <c:pt idx="467">
                  <c:v>1.5640900000000002</c:v>
                </c:pt>
                <c:pt idx="468">
                  <c:v>1.5668700000000002</c:v>
                </c:pt>
                <c:pt idx="469">
                  <c:v>1.5674700000000001</c:v>
                </c:pt>
                <c:pt idx="470">
                  <c:v>1.56901</c:v>
                </c:pt>
                <c:pt idx="471">
                  <c:v>1.57484</c:v>
                </c:pt>
                <c:pt idx="472">
                  <c:v>1.5800999999999998</c:v>
                </c:pt>
                <c:pt idx="473">
                  <c:v>1.58169</c:v>
                </c:pt>
                <c:pt idx="474">
                  <c:v>1.5826600000000002</c:v>
                </c:pt>
                <c:pt idx="475">
                  <c:v>1.5873699999999999</c:v>
                </c:pt>
                <c:pt idx="476">
                  <c:v>1.59266</c:v>
                </c:pt>
                <c:pt idx="477">
                  <c:v>1.5945299999999998</c:v>
                </c:pt>
                <c:pt idx="478">
                  <c:v>1.5950000000000002</c:v>
                </c:pt>
                <c:pt idx="479">
                  <c:v>1.5979899999999998</c:v>
                </c:pt>
                <c:pt idx="480">
                  <c:v>1.6052900000000001</c:v>
                </c:pt>
                <c:pt idx="481">
                  <c:v>1.60927</c:v>
                </c:pt>
                <c:pt idx="482">
                  <c:v>1.6103100000000001</c:v>
                </c:pt>
                <c:pt idx="483">
                  <c:v>1.6118000000000001</c:v>
                </c:pt>
                <c:pt idx="484">
                  <c:v>1.6171899999999999</c:v>
                </c:pt>
                <c:pt idx="485">
                  <c:v>1.6227299999999998</c:v>
                </c:pt>
                <c:pt idx="486">
                  <c:v>1.62479</c:v>
                </c:pt>
                <c:pt idx="487">
                  <c:v>1.6255199999999999</c:v>
                </c:pt>
                <c:pt idx="488">
                  <c:v>1.6291699999999998</c:v>
                </c:pt>
                <c:pt idx="489">
                  <c:v>1.6362999999999999</c:v>
                </c:pt>
                <c:pt idx="490">
                  <c:v>1.63964</c:v>
                </c:pt>
                <c:pt idx="491">
                  <c:v>1.64052</c:v>
                </c:pt>
                <c:pt idx="492">
                  <c:v>1.64255</c:v>
                </c:pt>
                <c:pt idx="493">
                  <c:v>1.6491400000000001</c:v>
                </c:pt>
                <c:pt idx="494">
                  <c:v>1.6534399999999998</c:v>
                </c:pt>
                <c:pt idx="495">
                  <c:v>1.6546099999999999</c:v>
                </c:pt>
                <c:pt idx="496">
                  <c:v>1.6564100000000002</c:v>
                </c:pt>
                <c:pt idx="497">
                  <c:v>1.6628599999999998</c:v>
                </c:pt>
                <c:pt idx="498">
                  <c:v>1.6678899999999999</c:v>
                </c:pt>
                <c:pt idx="499">
                  <c:v>1.66961</c:v>
                </c:pt>
                <c:pt idx="500">
                  <c:v>1.6701299999999999</c:v>
                </c:pt>
                <c:pt idx="501">
                  <c:v>1.6727599999999998</c:v>
                </c:pt>
                <c:pt idx="502">
                  <c:v>1.6793200000000001</c:v>
                </c:pt>
                <c:pt idx="503">
                  <c:v>1.6829900000000002</c:v>
                </c:pt>
                <c:pt idx="504">
                  <c:v>1.6839599999999999</c:v>
                </c:pt>
                <c:pt idx="505">
                  <c:v>1.6857600000000001</c:v>
                </c:pt>
                <c:pt idx="506">
                  <c:v>1.6921599999999999</c:v>
                </c:pt>
                <c:pt idx="507">
                  <c:v>1.6971599999999998</c:v>
                </c:pt>
                <c:pt idx="508">
                  <c:v>1.69862</c:v>
                </c:pt>
                <c:pt idx="509">
                  <c:v>1.6994500000000001</c:v>
                </c:pt>
                <c:pt idx="510">
                  <c:v>1.7034400000000001</c:v>
                </c:pt>
                <c:pt idx="511">
                  <c:v>1.7090899999999998</c:v>
                </c:pt>
                <c:pt idx="512">
                  <c:v>1.7112799999999999</c:v>
                </c:pt>
                <c:pt idx="513">
                  <c:v>1.7120299999999999</c:v>
                </c:pt>
                <c:pt idx="514">
                  <c:v>1.71638</c:v>
                </c:pt>
                <c:pt idx="515">
                  <c:v>1.7229899999999998</c:v>
                </c:pt>
                <c:pt idx="516">
                  <c:v>1.7263000000000002</c:v>
                </c:pt>
                <c:pt idx="517">
                  <c:v>1.7271899999999998</c:v>
                </c:pt>
                <c:pt idx="518">
                  <c:v>1.7286700000000002</c:v>
                </c:pt>
                <c:pt idx="519">
                  <c:v>1.7329400000000001</c:v>
                </c:pt>
                <c:pt idx="520">
                  <c:v>1.7387199999999998</c:v>
                </c:pt>
                <c:pt idx="521">
                  <c:v>1.74125</c:v>
                </c:pt>
                <c:pt idx="522">
                  <c:v>1.7420599999999999</c:v>
                </c:pt>
                <c:pt idx="523">
                  <c:v>1.74518</c:v>
                </c:pt>
                <c:pt idx="524">
                  <c:v>1.75224</c:v>
                </c:pt>
                <c:pt idx="525">
                  <c:v>1.7560699999999998</c:v>
                </c:pt>
                <c:pt idx="526">
                  <c:v>1.7569300000000001</c:v>
                </c:pt>
                <c:pt idx="527">
                  <c:v>1.7574200000000002</c:v>
                </c:pt>
                <c:pt idx="528">
                  <c:v>1.75969</c:v>
                </c:pt>
                <c:pt idx="529">
                  <c:v>1.7654200000000002</c:v>
                </c:pt>
                <c:pt idx="530">
                  <c:v>1.76885</c:v>
                </c:pt>
                <c:pt idx="531">
                  <c:v>1.7699199999999999</c:v>
                </c:pt>
                <c:pt idx="532">
                  <c:v>1.7725300000000002</c:v>
                </c:pt>
                <c:pt idx="533">
                  <c:v>1.7801</c:v>
                </c:pt>
                <c:pt idx="534">
                  <c:v>1.7842199999999999</c:v>
                </c:pt>
                <c:pt idx="535">
                  <c:v>1.7853599999999998</c:v>
                </c:pt>
                <c:pt idx="536">
                  <c:v>1.7886199999999999</c:v>
                </c:pt>
                <c:pt idx="537">
                  <c:v>1.79495</c:v>
                </c:pt>
                <c:pt idx="538">
                  <c:v>1.7979699999999998</c:v>
                </c:pt>
                <c:pt idx="539">
                  <c:v>1.7987199999999999</c:v>
                </c:pt>
                <c:pt idx="540">
                  <c:v>1.8006799999999998</c:v>
                </c:pt>
                <c:pt idx="541">
                  <c:v>1.8057599999999998</c:v>
                </c:pt>
                <c:pt idx="542">
                  <c:v>1.8105500000000001</c:v>
                </c:pt>
                <c:pt idx="543">
                  <c:v>1.8122699999999998</c:v>
                </c:pt>
                <c:pt idx="544">
                  <c:v>1.81284</c:v>
                </c:pt>
                <c:pt idx="545">
                  <c:v>1.8160699999999999</c:v>
                </c:pt>
                <c:pt idx="546">
                  <c:v>1.8244500000000001</c:v>
                </c:pt>
                <c:pt idx="547">
                  <c:v>1.8287800000000001</c:v>
                </c:pt>
                <c:pt idx="548">
                  <c:v>1.8298399999999999</c:v>
                </c:pt>
                <c:pt idx="549">
                  <c:v>1.8309899999999999</c:v>
                </c:pt>
                <c:pt idx="550">
                  <c:v>1.8370299999999999</c:v>
                </c:pt>
                <c:pt idx="551">
                  <c:v>1.8427099999999998</c:v>
                </c:pt>
                <c:pt idx="552">
                  <c:v>1.8445100000000001</c:v>
                </c:pt>
                <c:pt idx="553">
                  <c:v>1.8450299999999999</c:v>
                </c:pt>
                <c:pt idx="554">
                  <c:v>1.84687</c:v>
                </c:pt>
                <c:pt idx="555">
                  <c:v>1.85372</c:v>
                </c:pt>
                <c:pt idx="556">
                  <c:v>1.8582299999999998</c:v>
                </c:pt>
                <c:pt idx="557">
                  <c:v>1.85948</c:v>
                </c:pt>
                <c:pt idx="558">
                  <c:v>1.8625500000000001</c:v>
                </c:pt>
                <c:pt idx="559">
                  <c:v>1.8693200000000001</c:v>
                </c:pt>
                <c:pt idx="560">
                  <c:v>1.8734600000000001</c:v>
                </c:pt>
                <c:pt idx="561">
                  <c:v>1.87453</c:v>
                </c:pt>
                <c:pt idx="562">
                  <c:v>1.8769499999999999</c:v>
                </c:pt>
                <c:pt idx="563">
                  <c:v>1.88266</c:v>
                </c:pt>
                <c:pt idx="564">
                  <c:v>1.8868999999999998</c:v>
                </c:pt>
                <c:pt idx="565">
                  <c:v>1.8884599999999998</c:v>
                </c:pt>
                <c:pt idx="566">
                  <c:v>1.8890899999999999</c:v>
                </c:pt>
                <c:pt idx="567">
                  <c:v>1.8913500000000001</c:v>
                </c:pt>
                <c:pt idx="568">
                  <c:v>1.8977599999999999</c:v>
                </c:pt>
                <c:pt idx="569">
                  <c:v>1.9026000000000001</c:v>
                </c:pt>
                <c:pt idx="570">
                  <c:v>1.9040400000000002</c:v>
                </c:pt>
                <c:pt idx="571">
                  <c:v>1.9052600000000002</c:v>
                </c:pt>
                <c:pt idx="572">
                  <c:v>1.9109600000000002</c:v>
                </c:pt>
                <c:pt idx="573">
                  <c:v>1.9166400000000001</c:v>
                </c:pt>
                <c:pt idx="574">
                  <c:v>1.9184600000000001</c:v>
                </c:pt>
                <c:pt idx="575">
                  <c:v>1.9204699999999999</c:v>
                </c:pt>
                <c:pt idx="576">
                  <c:v>1.9264800000000002</c:v>
                </c:pt>
                <c:pt idx="577">
                  <c:v>1.9311500000000001</c:v>
                </c:pt>
                <c:pt idx="578">
                  <c:v>1.93289</c:v>
                </c:pt>
                <c:pt idx="579">
                  <c:v>1.93336</c:v>
                </c:pt>
                <c:pt idx="580">
                  <c:v>1.9349000000000003</c:v>
                </c:pt>
                <c:pt idx="581">
                  <c:v>1.9412799999999999</c:v>
                </c:pt>
                <c:pt idx="582">
                  <c:v>1.9462000000000002</c:v>
                </c:pt>
                <c:pt idx="583">
                  <c:v>1.9475500000000001</c:v>
                </c:pt>
                <c:pt idx="584">
                  <c:v>1.94997</c:v>
                </c:pt>
                <c:pt idx="585">
                  <c:v>1.9568699999999999</c:v>
                </c:pt>
                <c:pt idx="586">
                  <c:v>1.9613300000000002</c:v>
                </c:pt>
                <c:pt idx="587">
                  <c:v>1.9625300000000001</c:v>
                </c:pt>
                <c:pt idx="588">
                  <c:v>1.96279</c:v>
                </c:pt>
                <c:pt idx="589">
                  <c:v>1.9645100000000002</c:v>
                </c:pt>
                <c:pt idx="590">
                  <c:v>1.9714100000000001</c:v>
                </c:pt>
                <c:pt idx="591">
                  <c:v>1.97641</c:v>
                </c:pt>
                <c:pt idx="592">
                  <c:v>1.9777300000000002</c:v>
                </c:pt>
                <c:pt idx="593">
                  <c:v>1.9797700000000003</c:v>
                </c:pt>
                <c:pt idx="594">
                  <c:v>1.9862200000000003</c:v>
                </c:pt>
                <c:pt idx="595">
                  <c:v>1.9913000000000003</c:v>
                </c:pt>
                <c:pt idx="596">
                  <c:v>1.9927100000000002</c:v>
                </c:pt>
                <c:pt idx="597">
                  <c:v>1.9936199999999999</c:v>
                </c:pt>
                <c:pt idx="598">
                  <c:v>1.9976600000000002</c:v>
                </c:pt>
                <c:pt idx="599">
                  <c:v>2.0037799999999999</c:v>
                </c:pt>
                <c:pt idx="600">
                  <c:v>2.0062800000000003</c:v>
                </c:pt>
                <c:pt idx="601">
                  <c:v>2.0070300000000003</c:v>
                </c:pt>
                <c:pt idx="602">
                  <c:v>2.0094500000000002</c:v>
                </c:pt>
                <c:pt idx="603">
                  <c:v>2.01667</c:v>
                </c:pt>
                <c:pt idx="604">
                  <c:v>2.02094</c:v>
                </c:pt>
                <c:pt idx="605">
                  <c:v>2.02203</c:v>
                </c:pt>
                <c:pt idx="606">
                  <c:v>2.0236200000000002</c:v>
                </c:pt>
                <c:pt idx="607">
                  <c:v>2.0289299999999999</c:v>
                </c:pt>
                <c:pt idx="608">
                  <c:v>2.0338500000000002</c:v>
                </c:pt>
                <c:pt idx="609">
                  <c:v>2.03573</c:v>
                </c:pt>
                <c:pt idx="610">
                  <c:v>2.03633</c:v>
                </c:pt>
                <c:pt idx="611">
                  <c:v>2.03966</c:v>
                </c:pt>
                <c:pt idx="612">
                  <c:v>2.04698</c:v>
                </c:pt>
                <c:pt idx="613">
                  <c:v>2.0500799999999999</c:v>
                </c:pt>
                <c:pt idx="614">
                  <c:v>2.0506800000000003</c:v>
                </c:pt>
                <c:pt idx="615">
                  <c:v>2.05159</c:v>
                </c:pt>
                <c:pt idx="616">
                  <c:v>2.05646</c:v>
                </c:pt>
                <c:pt idx="617">
                  <c:v>2.0621100000000001</c:v>
                </c:pt>
                <c:pt idx="618">
                  <c:v>2.0644</c:v>
                </c:pt>
                <c:pt idx="619">
                  <c:v>2.0662799999999999</c:v>
                </c:pt>
                <c:pt idx="620">
                  <c:v>2.0669300000000002</c:v>
                </c:pt>
                <c:pt idx="621">
                  <c:v>2.0709400000000002</c:v>
                </c:pt>
                <c:pt idx="622">
                  <c:v>2.0777900000000002</c:v>
                </c:pt>
                <c:pt idx="623">
                  <c:v>2.0799000000000003</c:v>
                </c:pt>
                <c:pt idx="624">
                  <c:v>2.0801600000000002</c:v>
                </c:pt>
                <c:pt idx="625">
                  <c:v>2.0851000000000002</c:v>
                </c:pt>
                <c:pt idx="626">
                  <c:v>2.0924499999999999</c:v>
                </c:pt>
                <c:pt idx="627">
                  <c:v>2.0945800000000001</c:v>
                </c:pt>
                <c:pt idx="628">
                  <c:v>2.0946600000000002</c:v>
                </c:pt>
                <c:pt idx="629">
                  <c:v>2.1022400000000001</c:v>
                </c:pt>
                <c:pt idx="630">
                  <c:v>2.1067400000000003</c:v>
                </c:pt>
                <c:pt idx="631">
                  <c:v>2.1088499999999999</c:v>
                </c:pt>
                <c:pt idx="632">
                  <c:v>2.1107</c:v>
                </c:pt>
                <c:pt idx="633">
                  <c:v>2.1151</c:v>
                </c:pt>
                <c:pt idx="634">
                  <c:v>2.1187499999999999</c:v>
                </c:pt>
                <c:pt idx="635">
                  <c:v>2.1224000000000003</c:v>
                </c:pt>
                <c:pt idx="636">
                  <c:v>2.1244800000000001</c:v>
                </c:pt>
                <c:pt idx="637">
                  <c:v>2.1287000000000003</c:v>
                </c:pt>
                <c:pt idx="638">
                  <c:v>2.1344000000000003</c:v>
                </c:pt>
                <c:pt idx="639">
                  <c:v>2.1380500000000002</c:v>
                </c:pt>
                <c:pt idx="640">
                  <c:v>2.1391900000000001</c:v>
                </c:pt>
                <c:pt idx="641">
                  <c:v>2.1410400000000003</c:v>
                </c:pt>
                <c:pt idx="642">
                  <c:v>2.1471100000000001</c:v>
                </c:pt>
                <c:pt idx="643">
                  <c:v>2.1520600000000001</c:v>
                </c:pt>
                <c:pt idx="644">
                  <c:v>2.15367</c:v>
                </c:pt>
                <c:pt idx="645">
                  <c:v>2.1538500000000003</c:v>
                </c:pt>
                <c:pt idx="646">
                  <c:v>2.1544300000000001</c:v>
                </c:pt>
                <c:pt idx="647">
                  <c:v>2.1596899999999999</c:v>
                </c:pt>
                <c:pt idx="648">
                  <c:v>2.16635</c:v>
                </c:pt>
                <c:pt idx="649">
                  <c:v>2.1688300000000003</c:v>
                </c:pt>
                <c:pt idx="650">
                  <c:v>2.1716100000000003</c:v>
                </c:pt>
                <c:pt idx="651">
                  <c:v>2.1746600000000003</c:v>
                </c:pt>
                <c:pt idx="652">
                  <c:v>2.1785700000000001</c:v>
                </c:pt>
                <c:pt idx="653">
                  <c:v>2.1812499999999999</c:v>
                </c:pt>
                <c:pt idx="654">
                  <c:v>2.1826300000000001</c:v>
                </c:pt>
                <c:pt idx="655">
                  <c:v>2.1891700000000003</c:v>
                </c:pt>
                <c:pt idx="656">
                  <c:v>2.1951800000000001</c:v>
                </c:pt>
                <c:pt idx="657">
                  <c:v>2.1970800000000001</c:v>
                </c:pt>
                <c:pt idx="658">
                  <c:v>2.1974499999999999</c:v>
                </c:pt>
                <c:pt idx="659">
                  <c:v>2.1985900000000003</c:v>
                </c:pt>
                <c:pt idx="660">
                  <c:v>2.2034400000000001</c:v>
                </c:pt>
                <c:pt idx="661">
                  <c:v>2.2095800000000003</c:v>
                </c:pt>
                <c:pt idx="662">
                  <c:v>2.21177</c:v>
                </c:pt>
                <c:pt idx="663">
                  <c:v>2.2128399999999999</c:v>
                </c:pt>
                <c:pt idx="664">
                  <c:v>2.2193200000000002</c:v>
                </c:pt>
                <c:pt idx="665">
                  <c:v>2.2253400000000001</c:v>
                </c:pt>
                <c:pt idx="666">
                  <c:v>2.2269800000000002</c:v>
                </c:pt>
                <c:pt idx="667">
                  <c:v>2.2275499999999999</c:v>
                </c:pt>
                <c:pt idx="668">
                  <c:v>2.2284900000000003</c:v>
                </c:pt>
                <c:pt idx="669">
                  <c:v>2.2337199999999999</c:v>
                </c:pt>
                <c:pt idx="670">
                  <c:v>2.2386699999999999</c:v>
                </c:pt>
                <c:pt idx="671">
                  <c:v>2.2404200000000003</c:v>
                </c:pt>
                <c:pt idx="672">
                  <c:v>2.2412200000000002</c:v>
                </c:pt>
                <c:pt idx="673">
                  <c:v>2.2462500000000003</c:v>
                </c:pt>
                <c:pt idx="674">
                  <c:v>2.25318</c:v>
                </c:pt>
                <c:pt idx="675">
                  <c:v>2.2557300000000002</c:v>
                </c:pt>
                <c:pt idx="676">
                  <c:v>2.2570800000000002</c:v>
                </c:pt>
                <c:pt idx="677">
                  <c:v>2.2620800000000001</c:v>
                </c:pt>
                <c:pt idx="678">
                  <c:v>2.2674500000000002</c:v>
                </c:pt>
                <c:pt idx="679">
                  <c:v>2.26945</c:v>
                </c:pt>
                <c:pt idx="680">
                  <c:v>2.2701600000000002</c:v>
                </c:pt>
                <c:pt idx="681">
                  <c:v>2.2720800000000003</c:v>
                </c:pt>
                <c:pt idx="682">
                  <c:v>2.2785200000000003</c:v>
                </c:pt>
                <c:pt idx="683">
                  <c:v>2.2827600000000001</c:v>
                </c:pt>
                <c:pt idx="684">
                  <c:v>2.2840100000000003</c:v>
                </c:pt>
                <c:pt idx="685">
                  <c:v>2.2850000000000001</c:v>
                </c:pt>
                <c:pt idx="686">
                  <c:v>2.2881800000000001</c:v>
                </c:pt>
                <c:pt idx="687">
                  <c:v>2.2942400000000003</c:v>
                </c:pt>
                <c:pt idx="688">
                  <c:v>2.2979700000000003</c:v>
                </c:pt>
                <c:pt idx="689">
                  <c:v>2.2990400000000002</c:v>
                </c:pt>
                <c:pt idx="690">
                  <c:v>2.3000799999999999</c:v>
                </c:pt>
                <c:pt idx="691">
                  <c:v>2.3065899999999999</c:v>
                </c:pt>
                <c:pt idx="692">
                  <c:v>2.3125300000000002</c:v>
                </c:pt>
                <c:pt idx="693">
                  <c:v>2.3141700000000003</c:v>
                </c:pt>
                <c:pt idx="694">
                  <c:v>2.3161200000000002</c:v>
                </c:pt>
                <c:pt idx="695">
                  <c:v>2.3224200000000002</c:v>
                </c:pt>
                <c:pt idx="696">
                  <c:v>2.3270300000000002</c:v>
                </c:pt>
                <c:pt idx="697">
                  <c:v>2.3286700000000002</c:v>
                </c:pt>
                <c:pt idx="698">
                  <c:v>2.3294800000000002</c:v>
                </c:pt>
                <c:pt idx="699">
                  <c:v>2.3324500000000001</c:v>
                </c:pt>
                <c:pt idx="700">
                  <c:v>2.3392200000000001</c:v>
                </c:pt>
                <c:pt idx="701">
                  <c:v>2.3431800000000003</c:v>
                </c:pt>
                <c:pt idx="702">
                  <c:v>2.3441900000000002</c:v>
                </c:pt>
                <c:pt idx="703">
                  <c:v>2.3456800000000002</c:v>
                </c:pt>
                <c:pt idx="704">
                  <c:v>2.3507000000000002</c:v>
                </c:pt>
                <c:pt idx="705">
                  <c:v>2.3562000000000003</c:v>
                </c:pt>
                <c:pt idx="706">
                  <c:v>2.3583099999999999</c:v>
                </c:pt>
                <c:pt idx="707">
                  <c:v>2.3596400000000002</c:v>
                </c:pt>
                <c:pt idx="708">
                  <c:v>2.3661500000000002</c:v>
                </c:pt>
                <c:pt idx="709">
                  <c:v>2.37195</c:v>
                </c:pt>
                <c:pt idx="710">
                  <c:v>2.3738299999999999</c:v>
                </c:pt>
                <c:pt idx="711">
                  <c:v>2.3744800000000001</c:v>
                </c:pt>
                <c:pt idx="712">
                  <c:v>2.37669</c:v>
                </c:pt>
                <c:pt idx="713">
                  <c:v>2.3828100000000001</c:v>
                </c:pt>
                <c:pt idx="714">
                  <c:v>2.38714</c:v>
                </c:pt>
                <c:pt idx="715">
                  <c:v>2.38849</c:v>
                </c:pt>
                <c:pt idx="716">
                  <c:v>2.3899500000000002</c:v>
                </c:pt>
                <c:pt idx="717">
                  <c:v>2.39547</c:v>
                </c:pt>
                <c:pt idx="718">
                  <c:v>2.4010700000000003</c:v>
                </c:pt>
                <c:pt idx="719">
                  <c:v>2.4030200000000002</c:v>
                </c:pt>
                <c:pt idx="720">
                  <c:v>2.4039100000000002</c:v>
                </c:pt>
                <c:pt idx="721">
                  <c:v>2.4090100000000003</c:v>
                </c:pt>
                <c:pt idx="722">
                  <c:v>2.415</c:v>
                </c:pt>
                <c:pt idx="723">
                  <c:v>2.4170600000000002</c:v>
                </c:pt>
                <c:pt idx="724">
                  <c:v>2.4180700000000002</c:v>
                </c:pt>
                <c:pt idx="725">
                  <c:v>2.4209900000000002</c:v>
                </c:pt>
                <c:pt idx="726">
                  <c:v>2.4277299999999999</c:v>
                </c:pt>
                <c:pt idx="727">
                  <c:v>2.43154</c:v>
                </c:pt>
                <c:pt idx="728">
                  <c:v>2.4325300000000003</c:v>
                </c:pt>
                <c:pt idx="729">
                  <c:v>2.4355199999999999</c:v>
                </c:pt>
                <c:pt idx="730">
                  <c:v>2.44286</c:v>
                </c:pt>
                <c:pt idx="731">
                  <c:v>2.43852</c:v>
                </c:pt>
                <c:pt idx="732">
                  <c:v>2.4379900000000001</c:v>
                </c:pt>
                <c:pt idx="733">
                  <c:v>2.4351000000000003</c:v>
                </c:pt>
                <c:pt idx="734">
                  <c:v>2.4393700000000003</c:v>
                </c:pt>
                <c:pt idx="735">
                  <c:v>2.4399200000000003</c:v>
                </c:pt>
                <c:pt idx="736">
                  <c:v>2.4352900000000002</c:v>
                </c:pt>
                <c:pt idx="737">
                  <c:v>2.4344800000000002</c:v>
                </c:pt>
                <c:pt idx="738">
                  <c:v>2.4349000000000003</c:v>
                </c:pt>
                <c:pt idx="739">
                  <c:v>2.4350000000000001</c:v>
                </c:pt>
                <c:pt idx="740">
                  <c:v>2.43581</c:v>
                </c:pt>
                <c:pt idx="741">
                  <c:v>2.4370099999999999</c:v>
                </c:pt>
                <c:pt idx="742">
                  <c:v>2.4374700000000002</c:v>
                </c:pt>
                <c:pt idx="743">
                  <c:v>2.4379400000000002</c:v>
                </c:pt>
                <c:pt idx="744">
                  <c:v>2.4382299999999999</c:v>
                </c:pt>
                <c:pt idx="745">
                  <c:v>2.4383300000000001</c:v>
                </c:pt>
                <c:pt idx="746">
                  <c:v>2.43872</c:v>
                </c:pt>
                <c:pt idx="747">
                  <c:v>2.43859</c:v>
                </c:pt>
                <c:pt idx="748">
                  <c:v>2.4384100000000002</c:v>
                </c:pt>
                <c:pt idx="749">
                  <c:v>2.43818</c:v>
                </c:pt>
                <c:pt idx="750">
                  <c:v>2.4386200000000002</c:v>
                </c:pt>
                <c:pt idx="751">
                  <c:v>2.4390400000000003</c:v>
                </c:pt>
                <c:pt idx="752">
                  <c:v>2.4389099999999999</c:v>
                </c:pt>
                <c:pt idx="753">
                  <c:v>2.4386700000000001</c:v>
                </c:pt>
                <c:pt idx="754">
                  <c:v>2.4381200000000001</c:v>
                </c:pt>
                <c:pt idx="755">
                  <c:v>2.4379400000000002</c:v>
                </c:pt>
                <c:pt idx="756">
                  <c:v>2.4378600000000001</c:v>
                </c:pt>
                <c:pt idx="757">
                  <c:v>2.43729</c:v>
                </c:pt>
                <c:pt idx="758">
                  <c:v>2.4371100000000001</c:v>
                </c:pt>
                <c:pt idx="759">
                  <c:v>2.4369300000000003</c:v>
                </c:pt>
                <c:pt idx="760">
                  <c:v>2.4366099999999999</c:v>
                </c:pt>
                <c:pt idx="761">
                  <c:v>2.4366400000000001</c:v>
                </c:pt>
                <c:pt idx="762">
                  <c:v>2.4362200000000001</c:v>
                </c:pt>
                <c:pt idx="763">
                  <c:v>2.4357600000000001</c:v>
                </c:pt>
                <c:pt idx="764">
                  <c:v>2.43526</c:v>
                </c:pt>
                <c:pt idx="765">
                  <c:v>2.4350300000000002</c:v>
                </c:pt>
                <c:pt idx="766">
                  <c:v>2.43492</c:v>
                </c:pt>
                <c:pt idx="767">
                  <c:v>2.4349000000000003</c:v>
                </c:pt>
                <c:pt idx="768">
                  <c:v>2.4350000000000001</c:v>
                </c:pt>
              </c:numCache>
            </c:numRef>
          </c:xVal>
          <c:yVal>
            <c:numRef>
              <c:f>'Sheet1 (2)'!$N$4:$N$10000</c:f>
              <c:numCache>
                <c:formatCode>0.00</c:formatCode>
                <c:ptCount val="9997"/>
                <c:pt idx="0" formatCode="General">
                  <c:v>0</c:v>
                </c:pt>
                <c:pt idx="1">
                  <c:v>7.2700000000000004E-3</c:v>
                </c:pt>
                <c:pt idx="2">
                  <c:v>1.839E-2</c:v>
                </c:pt>
                <c:pt idx="3">
                  <c:v>3.3930000000000002E-2</c:v>
                </c:pt>
                <c:pt idx="4">
                  <c:v>5.3800000000000001E-2</c:v>
                </c:pt>
                <c:pt idx="5">
                  <c:v>7.6360000000000011E-2</c:v>
                </c:pt>
                <c:pt idx="6">
                  <c:v>0.10065</c:v>
                </c:pt>
                <c:pt idx="7">
                  <c:v>0.12508</c:v>
                </c:pt>
                <c:pt idx="8">
                  <c:v>0.15052000000000001</c:v>
                </c:pt>
                <c:pt idx="9">
                  <c:v>0.17805000000000001</c:v>
                </c:pt>
                <c:pt idx="10">
                  <c:v>0.21656</c:v>
                </c:pt>
                <c:pt idx="11">
                  <c:v>0.26526</c:v>
                </c:pt>
                <c:pt idx="12">
                  <c:v>0.31008000000000002</c:v>
                </c:pt>
                <c:pt idx="13">
                  <c:v>0.34581000000000001</c:v>
                </c:pt>
                <c:pt idx="14">
                  <c:v>0.37722</c:v>
                </c:pt>
                <c:pt idx="15">
                  <c:v>0.40560000000000002</c:v>
                </c:pt>
                <c:pt idx="16" formatCode="General">
                  <c:v>0.43254999999999999</c:v>
                </c:pt>
                <c:pt idx="17" formatCode="General">
                  <c:v>0.46104000000000001</c:v>
                </c:pt>
                <c:pt idx="18" formatCode="General">
                  <c:v>0.49818000000000001</c:v>
                </c:pt>
                <c:pt idx="19" formatCode="General">
                  <c:v>0.55498000000000003</c:v>
                </c:pt>
                <c:pt idx="20" formatCode="General">
                  <c:v>0.62526000000000004</c:v>
                </c:pt>
                <c:pt idx="21" formatCode="General">
                  <c:v>0.68044000000000004</c:v>
                </c:pt>
                <c:pt idx="22" formatCode="General">
                  <c:v>0.71784000000000003</c:v>
                </c:pt>
                <c:pt idx="23" formatCode="General">
                  <c:v>0.74638000000000004</c:v>
                </c:pt>
                <c:pt idx="24" formatCode="General">
                  <c:v>0.77239999999999998</c:v>
                </c:pt>
                <c:pt idx="25" formatCode="General">
                  <c:v>0.80145999999999995</c:v>
                </c:pt>
                <c:pt idx="26" formatCode="General">
                  <c:v>0.83645999999999998</c:v>
                </c:pt>
                <c:pt idx="27" formatCode="General">
                  <c:v>0.87624999999999997</c:v>
                </c:pt>
                <c:pt idx="28" formatCode="General">
                  <c:v>0.94364999999999999</c:v>
                </c:pt>
                <c:pt idx="29" formatCode="General">
                  <c:v>1.0318499999999999</c:v>
                </c:pt>
                <c:pt idx="30" formatCode="General">
                  <c:v>1.0966899999999999</c:v>
                </c:pt>
                <c:pt idx="31" formatCode="General">
                  <c:v>1.1313599999999999</c:v>
                </c:pt>
                <c:pt idx="32" formatCode="General">
                  <c:v>1.1532799999999999</c:v>
                </c:pt>
                <c:pt idx="33" formatCode="General">
                  <c:v>1.17675</c:v>
                </c:pt>
                <c:pt idx="34" formatCode="General">
                  <c:v>1.20787</c:v>
                </c:pt>
                <c:pt idx="35" formatCode="General">
                  <c:v>1.25193</c:v>
                </c:pt>
                <c:pt idx="36" formatCode="General">
                  <c:v>1.31016</c:v>
                </c:pt>
                <c:pt idx="37" formatCode="General">
                  <c:v>1.3697699999999999</c:v>
                </c:pt>
                <c:pt idx="38" formatCode="General">
                  <c:v>1.4218999999999999</c:v>
                </c:pt>
                <c:pt idx="39" formatCode="General">
                  <c:v>1.4681499999999998</c:v>
                </c:pt>
                <c:pt idx="40" formatCode="General">
                  <c:v>1.5365899999999999</c:v>
                </c:pt>
                <c:pt idx="41" formatCode="General">
                  <c:v>1.6152899999999999</c:v>
                </c:pt>
                <c:pt idx="42" formatCode="General">
                  <c:v>1.6749499999999999</c:v>
                </c:pt>
                <c:pt idx="43" formatCode="General">
                  <c:v>1.7172699999999999</c:v>
                </c:pt>
                <c:pt idx="44" formatCode="General">
                  <c:v>1.7509399999999999</c:v>
                </c:pt>
                <c:pt idx="45" formatCode="General">
                  <c:v>1.7823699999999998</c:v>
                </c:pt>
                <c:pt idx="46" formatCode="General">
                  <c:v>1.8208599999999999</c:v>
                </c:pt>
                <c:pt idx="47" formatCode="General">
                  <c:v>1.8802399999999999</c:v>
                </c:pt>
                <c:pt idx="48" formatCode="General">
                  <c:v>1.9504699999999999</c:v>
                </c:pt>
                <c:pt idx="49" formatCode="General">
                  <c:v>2.01125</c:v>
                </c:pt>
                <c:pt idx="50" formatCode="General">
                  <c:v>2.0606800000000001</c:v>
                </c:pt>
                <c:pt idx="51" formatCode="General">
                  <c:v>2.1014600000000003</c:v>
                </c:pt>
                <c:pt idx="52" formatCode="General">
                  <c:v>2.1438600000000001</c:v>
                </c:pt>
                <c:pt idx="53" formatCode="General">
                  <c:v>2.21617</c:v>
                </c:pt>
                <c:pt idx="54" formatCode="General">
                  <c:v>2.2889300000000001</c:v>
                </c:pt>
                <c:pt idx="55" formatCode="General">
                  <c:v>2.3422200000000002</c:v>
                </c:pt>
                <c:pt idx="56" formatCode="General">
                  <c:v>2.3829199999999999</c:v>
                </c:pt>
                <c:pt idx="57" formatCode="General">
                  <c:v>2.4163600000000001</c:v>
                </c:pt>
                <c:pt idx="58" formatCode="General">
                  <c:v>2.4489100000000001</c:v>
                </c:pt>
                <c:pt idx="59" formatCode="General">
                  <c:v>2.4918</c:v>
                </c:pt>
                <c:pt idx="60" formatCode="General">
                  <c:v>2.5696600000000003</c:v>
                </c:pt>
                <c:pt idx="61" formatCode="General">
                  <c:v>2.6476600000000001</c:v>
                </c:pt>
                <c:pt idx="62" formatCode="General">
                  <c:v>2.70044</c:v>
                </c:pt>
                <c:pt idx="63" formatCode="General">
                  <c:v>2.7410399999999999</c:v>
                </c:pt>
                <c:pt idx="64" formatCode="General">
                  <c:v>2.7760700000000003</c:v>
                </c:pt>
                <c:pt idx="65" formatCode="General">
                  <c:v>2.8087500000000003</c:v>
                </c:pt>
                <c:pt idx="66" formatCode="General">
                  <c:v>2.8537500000000002</c:v>
                </c:pt>
                <c:pt idx="67" formatCode="General">
                  <c:v>2.95946</c:v>
                </c:pt>
                <c:pt idx="68" formatCode="General">
                  <c:v>2.99464</c:v>
                </c:pt>
                <c:pt idx="69" formatCode="General">
                  <c:v>3.0017499999999999</c:v>
                </c:pt>
                <c:pt idx="70" formatCode="General">
                  <c:v>3.0804200000000002</c:v>
                </c:pt>
                <c:pt idx="71" formatCode="General">
                  <c:v>3.1714100000000003</c:v>
                </c:pt>
                <c:pt idx="72" formatCode="General">
                  <c:v>3.2093799999999999</c:v>
                </c:pt>
                <c:pt idx="73" formatCode="General">
                  <c:v>3.2285400000000002</c:v>
                </c:pt>
                <c:pt idx="74" formatCode="General">
                  <c:v>3.2573700000000003</c:v>
                </c:pt>
                <c:pt idx="75" formatCode="General">
                  <c:v>3.3047900000000001</c:v>
                </c:pt>
                <c:pt idx="76" formatCode="General">
                  <c:v>3.3835999999999999</c:v>
                </c:pt>
                <c:pt idx="77" formatCode="General">
                  <c:v>3.4533400000000003</c:v>
                </c:pt>
                <c:pt idx="78" formatCode="General">
                  <c:v>3.4998200000000002</c:v>
                </c:pt>
                <c:pt idx="79" formatCode="General">
                  <c:v>3.5356800000000002</c:v>
                </c:pt>
                <c:pt idx="80" formatCode="General">
                  <c:v>3.5705</c:v>
                </c:pt>
                <c:pt idx="81" formatCode="General">
                  <c:v>3.61646</c:v>
                </c:pt>
                <c:pt idx="82" formatCode="General">
                  <c:v>3.7040900000000003</c:v>
                </c:pt>
                <c:pt idx="83" formatCode="General">
                  <c:v>3.7773500000000002</c:v>
                </c:pt>
                <c:pt idx="84" formatCode="General">
                  <c:v>3.8089900000000001</c:v>
                </c:pt>
                <c:pt idx="85" formatCode="General">
                  <c:v>3.8304200000000002</c:v>
                </c:pt>
                <c:pt idx="86" formatCode="General">
                  <c:v>3.8574800000000002</c:v>
                </c:pt>
                <c:pt idx="87" formatCode="General">
                  <c:v>3.8968000000000003</c:v>
                </c:pt>
                <c:pt idx="88" formatCode="General">
                  <c:v>3.96055</c:v>
                </c:pt>
                <c:pt idx="89" formatCode="General">
                  <c:v>4.0303700000000005</c:v>
                </c:pt>
                <c:pt idx="90" formatCode="General">
                  <c:v>4.0861999999999998</c:v>
                </c:pt>
                <c:pt idx="91" formatCode="General">
                  <c:v>4.12927</c:v>
                </c:pt>
                <c:pt idx="92" formatCode="General">
                  <c:v>4.1643499999999998</c:v>
                </c:pt>
                <c:pt idx="93" formatCode="General">
                  <c:v>4.2058100000000005</c:v>
                </c:pt>
                <c:pt idx="94" formatCode="General">
                  <c:v>4.2717200000000002</c:v>
                </c:pt>
                <c:pt idx="95" formatCode="General">
                  <c:v>4.3335999999999997</c:v>
                </c:pt>
                <c:pt idx="96" formatCode="General">
                  <c:v>4.3818000000000001</c:v>
                </c:pt>
                <c:pt idx="97" formatCode="General">
                  <c:v>4.4186000000000005</c:v>
                </c:pt>
                <c:pt idx="98" formatCode="General">
                  <c:v>4.4501800000000005</c:v>
                </c:pt>
                <c:pt idx="99" formatCode="General">
                  <c:v>4.5069300000000005</c:v>
                </c:pt>
                <c:pt idx="100" formatCode="General">
                  <c:v>4.5973199999999999</c:v>
                </c:pt>
                <c:pt idx="101" formatCode="General">
                  <c:v>4.6335199999999999</c:v>
                </c:pt>
                <c:pt idx="102" formatCode="General">
                  <c:v>4.6360999999999999</c:v>
                </c:pt>
                <c:pt idx="103" formatCode="General">
                  <c:v>4.6842500000000005</c:v>
                </c:pt>
                <c:pt idx="104" formatCode="General">
                  <c:v>4.7512499999999998</c:v>
                </c:pt>
                <c:pt idx="105" formatCode="General">
                  <c:v>4.8046100000000003</c:v>
                </c:pt>
                <c:pt idx="106" formatCode="General">
                  <c:v>4.8437799999999998</c:v>
                </c:pt>
                <c:pt idx="107" formatCode="General">
                  <c:v>4.87378</c:v>
                </c:pt>
                <c:pt idx="108" formatCode="General">
                  <c:v>4.9046900000000004</c:v>
                </c:pt>
                <c:pt idx="109" formatCode="General">
                  <c:v>4.9467699999999999</c:v>
                </c:pt>
                <c:pt idx="110" formatCode="General">
                  <c:v>5.0125000000000002</c:v>
                </c:pt>
                <c:pt idx="111" formatCode="General">
                  <c:v>5.08005</c:v>
                </c:pt>
                <c:pt idx="112" formatCode="General">
                  <c:v>5.1292200000000001</c:v>
                </c:pt>
                <c:pt idx="113" formatCode="General">
                  <c:v>5.1645300000000001</c:v>
                </c:pt>
                <c:pt idx="114" formatCode="General">
                  <c:v>5.1925499999999998</c:v>
                </c:pt>
                <c:pt idx="115" formatCode="General">
                  <c:v>5.2198200000000003</c:v>
                </c:pt>
                <c:pt idx="116" formatCode="General">
                  <c:v>5.2659099999999999</c:v>
                </c:pt>
                <c:pt idx="117" formatCode="General">
                  <c:v>5.32341</c:v>
                </c:pt>
                <c:pt idx="118" formatCode="General">
                  <c:v>5.3696600000000005</c:v>
                </c:pt>
                <c:pt idx="119" formatCode="General">
                  <c:v>5.4024799999999997</c:v>
                </c:pt>
                <c:pt idx="120" formatCode="General">
                  <c:v>5.4353699999999998</c:v>
                </c:pt>
                <c:pt idx="121" formatCode="General">
                  <c:v>5.4796399999999998</c:v>
                </c:pt>
                <c:pt idx="122" formatCode="General">
                  <c:v>5.5236000000000001</c:v>
                </c:pt>
                <c:pt idx="123" formatCode="General">
                  <c:v>5.5639099999999999</c:v>
                </c:pt>
                <c:pt idx="124" formatCode="General">
                  <c:v>5.5992699999999997</c:v>
                </c:pt>
                <c:pt idx="125" formatCode="General">
                  <c:v>5.6322400000000004</c:v>
                </c:pt>
                <c:pt idx="126" formatCode="General">
                  <c:v>5.6699799999999998</c:v>
                </c:pt>
                <c:pt idx="127" formatCode="General">
                  <c:v>5.71</c:v>
                </c:pt>
                <c:pt idx="128" formatCode="General">
                  <c:v>5.7553099999999997</c:v>
                </c:pt>
                <c:pt idx="129" formatCode="General">
                  <c:v>5.7968799999999998</c:v>
                </c:pt>
                <c:pt idx="130" formatCode="General">
                  <c:v>5.83005</c:v>
                </c:pt>
                <c:pt idx="131" formatCode="General">
                  <c:v>5.8583400000000001</c:v>
                </c:pt>
                <c:pt idx="132" formatCode="General">
                  <c:v>5.8970900000000004</c:v>
                </c:pt>
                <c:pt idx="133" formatCode="General">
                  <c:v>5.9363000000000001</c:v>
                </c:pt>
                <c:pt idx="134" formatCode="General">
                  <c:v>5.9761199999999999</c:v>
                </c:pt>
                <c:pt idx="135" formatCode="General">
                  <c:v>6.0275499999999997</c:v>
                </c:pt>
                <c:pt idx="136" formatCode="General">
                  <c:v>6.0761500000000002</c:v>
                </c:pt>
                <c:pt idx="137" formatCode="General">
                  <c:v>6.1117999999999997</c:v>
                </c:pt>
                <c:pt idx="138" formatCode="General">
                  <c:v>6.1330499999999999</c:v>
                </c:pt>
                <c:pt idx="139" formatCode="General">
                  <c:v>6.1516200000000003</c:v>
                </c:pt>
                <c:pt idx="140" formatCode="General">
                  <c:v>6.1755199999999997</c:v>
                </c:pt>
                <c:pt idx="141" formatCode="General">
                  <c:v>6.22018</c:v>
                </c:pt>
                <c:pt idx="142" formatCode="General">
                  <c:v>6.2812799999999998</c:v>
                </c:pt>
                <c:pt idx="143" formatCode="General">
                  <c:v>6.3272700000000004</c:v>
                </c:pt>
                <c:pt idx="144" formatCode="General">
                  <c:v>6.35703</c:v>
                </c:pt>
                <c:pt idx="145" formatCode="General">
                  <c:v>6.3764099999999999</c:v>
                </c:pt>
                <c:pt idx="146" formatCode="General">
                  <c:v>6.39154</c:v>
                </c:pt>
                <c:pt idx="147" formatCode="General">
                  <c:v>6.4074999999999998</c:v>
                </c:pt>
                <c:pt idx="148" formatCode="General">
                  <c:v>6.4336500000000001</c:v>
                </c:pt>
                <c:pt idx="149" formatCode="General">
                  <c:v>6.4826800000000002</c:v>
                </c:pt>
                <c:pt idx="150" formatCode="General">
                  <c:v>6.5281000000000002</c:v>
                </c:pt>
                <c:pt idx="151" formatCode="General">
                  <c:v>6.5582099999999999</c:v>
                </c:pt>
                <c:pt idx="152" formatCode="General">
                  <c:v>6.5782100000000003</c:v>
                </c:pt>
                <c:pt idx="153" formatCode="General">
                  <c:v>6.5941900000000002</c:v>
                </c:pt>
                <c:pt idx="154" formatCode="General">
                  <c:v>6.61076</c:v>
                </c:pt>
                <c:pt idx="155" formatCode="General">
                  <c:v>6.6324500000000004</c:v>
                </c:pt>
                <c:pt idx="156" formatCode="General">
                  <c:v>6.6683900000000005</c:v>
                </c:pt>
                <c:pt idx="157" formatCode="General">
                  <c:v>6.7214900000000002</c:v>
                </c:pt>
                <c:pt idx="158" formatCode="General">
                  <c:v>6.7653400000000001</c:v>
                </c:pt>
                <c:pt idx="159" formatCode="General">
                  <c:v>6.7892999999999999</c:v>
                </c:pt>
                <c:pt idx="160" formatCode="General">
                  <c:v>6.8016700000000005</c:v>
                </c:pt>
                <c:pt idx="161" formatCode="General">
                  <c:v>6.8120599999999998</c:v>
                </c:pt>
                <c:pt idx="162" formatCode="General">
                  <c:v>6.82667</c:v>
                </c:pt>
                <c:pt idx="163" formatCode="General">
                  <c:v>6.84518</c:v>
                </c:pt>
                <c:pt idx="164" formatCode="General">
                  <c:v>6.8712</c:v>
                </c:pt>
                <c:pt idx="165" formatCode="General">
                  <c:v>6.9114100000000001</c:v>
                </c:pt>
                <c:pt idx="166" formatCode="General">
                  <c:v>6.95425</c:v>
                </c:pt>
                <c:pt idx="167" formatCode="General">
                  <c:v>6.9873500000000002</c:v>
                </c:pt>
                <c:pt idx="168" formatCode="General">
                  <c:v>7.0087000000000002</c:v>
                </c:pt>
                <c:pt idx="169" formatCode="General">
                  <c:v>7.0224200000000003</c:v>
                </c:pt>
                <c:pt idx="170" formatCode="General">
                  <c:v>7.0330500000000002</c:v>
                </c:pt>
                <c:pt idx="171" formatCode="General">
                  <c:v>7.0428100000000002</c:v>
                </c:pt>
                <c:pt idx="172" formatCode="General">
                  <c:v>7.0549499999999998</c:v>
                </c:pt>
                <c:pt idx="173" formatCode="General">
                  <c:v>7.0825300000000002</c:v>
                </c:pt>
                <c:pt idx="174" formatCode="General">
                  <c:v>7.15571</c:v>
                </c:pt>
                <c:pt idx="175" formatCode="General">
                  <c:v>7.1784400000000002</c:v>
                </c:pt>
                <c:pt idx="176" formatCode="General">
                  <c:v>7.1582100000000004</c:v>
                </c:pt>
                <c:pt idx="177" formatCode="General">
                  <c:v>7.1607599999999998</c:v>
                </c:pt>
                <c:pt idx="178" formatCode="General">
                  <c:v>7.2194000000000003</c:v>
                </c:pt>
                <c:pt idx="179" formatCode="General">
                  <c:v>7.2413600000000002</c:v>
                </c:pt>
                <c:pt idx="180" formatCode="General">
                  <c:v>7.2299500000000005</c:v>
                </c:pt>
                <c:pt idx="181" formatCode="General">
                  <c:v>7.2215100000000003</c:v>
                </c:pt>
                <c:pt idx="182" formatCode="General">
                  <c:v>7.2423700000000002</c:v>
                </c:pt>
                <c:pt idx="183" formatCode="General">
                  <c:v>7.2983599999999997</c:v>
                </c:pt>
                <c:pt idx="184" formatCode="General">
                  <c:v>7.3274999999999997</c:v>
                </c:pt>
                <c:pt idx="185" formatCode="General">
                  <c:v>7.3202400000000001</c:v>
                </c:pt>
                <c:pt idx="186" formatCode="General">
                  <c:v>7.3106</c:v>
                </c:pt>
                <c:pt idx="187" formatCode="General">
                  <c:v>7.3145899999999999</c:v>
                </c:pt>
                <c:pt idx="188" formatCode="General">
                  <c:v>7.3311500000000001</c:v>
                </c:pt>
                <c:pt idx="189" formatCode="General">
                  <c:v>7.3504399999999999</c:v>
                </c:pt>
                <c:pt idx="190" formatCode="General">
                  <c:v>7.3684900000000004</c:v>
                </c:pt>
                <c:pt idx="191" formatCode="General">
                  <c:v>7.3851300000000002</c:v>
                </c:pt>
                <c:pt idx="192" formatCode="General">
                  <c:v>7.4040100000000004</c:v>
                </c:pt>
                <c:pt idx="193" formatCode="General">
                  <c:v>7.4180999999999999</c:v>
                </c:pt>
                <c:pt idx="194" formatCode="General">
                  <c:v>7.4268799999999997</c:v>
                </c:pt>
                <c:pt idx="195" formatCode="General">
                  <c:v>7.4324200000000005</c:v>
                </c:pt>
                <c:pt idx="196" formatCode="General">
                  <c:v>7.4374200000000004</c:v>
                </c:pt>
                <c:pt idx="197" formatCode="General">
                  <c:v>7.4434399999999998</c:v>
                </c:pt>
                <c:pt idx="198" formatCode="General">
                  <c:v>7.4577600000000004</c:v>
                </c:pt>
                <c:pt idx="199" formatCode="General">
                  <c:v>7.4810699999999999</c:v>
                </c:pt>
                <c:pt idx="200" formatCode="General">
                  <c:v>7.4983399999999998</c:v>
                </c:pt>
                <c:pt idx="201" formatCode="General">
                  <c:v>7.5074800000000002</c:v>
                </c:pt>
                <c:pt idx="202" formatCode="General">
                  <c:v>7.5121400000000005</c:v>
                </c:pt>
                <c:pt idx="203" formatCode="General">
                  <c:v>7.5149800000000004</c:v>
                </c:pt>
                <c:pt idx="204" formatCode="General">
                  <c:v>7.5174000000000003</c:v>
                </c:pt>
                <c:pt idx="205" formatCode="General">
                  <c:v>7.5200300000000002</c:v>
                </c:pt>
                <c:pt idx="206" formatCode="General">
                  <c:v>7.5244600000000004</c:v>
                </c:pt>
                <c:pt idx="207" formatCode="General">
                  <c:v>7.5301800000000005</c:v>
                </c:pt>
                <c:pt idx="208" formatCode="General">
                  <c:v>7.5372200000000005</c:v>
                </c:pt>
                <c:pt idx="209" formatCode="General">
                  <c:v>7.5475500000000002</c:v>
                </c:pt>
                <c:pt idx="210" formatCode="General">
                  <c:v>7.5638300000000003</c:v>
                </c:pt>
                <c:pt idx="211" formatCode="General">
                  <c:v>7.5795900000000005</c:v>
                </c:pt>
                <c:pt idx="212" formatCode="General">
                  <c:v>7.5896600000000003</c:v>
                </c:pt>
                <c:pt idx="213" formatCode="General">
                  <c:v>7.5958100000000002</c:v>
                </c:pt>
                <c:pt idx="214" formatCode="General">
                  <c:v>7.5995900000000001</c:v>
                </c:pt>
                <c:pt idx="215" formatCode="General">
                  <c:v>7.6016700000000004</c:v>
                </c:pt>
                <c:pt idx="216" formatCode="General">
                  <c:v>7.60412</c:v>
                </c:pt>
                <c:pt idx="217" formatCode="General">
                  <c:v>7.6071100000000005</c:v>
                </c:pt>
                <c:pt idx="218" formatCode="General">
                  <c:v>7.6118199999999998</c:v>
                </c:pt>
                <c:pt idx="219" formatCode="General">
                  <c:v>7.6174200000000001</c:v>
                </c:pt>
                <c:pt idx="220" formatCode="General">
                  <c:v>7.6251300000000004</c:v>
                </c:pt>
                <c:pt idx="221" formatCode="General">
                  <c:v>7.6321099999999999</c:v>
                </c:pt>
                <c:pt idx="222" formatCode="General">
                  <c:v>7.6394000000000002</c:v>
                </c:pt>
                <c:pt idx="223" formatCode="General">
                  <c:v>7.6457600000000001</c:v>
                </c:pt>
                <c:pt idx="224" formatCode="General">
                  <c:v>7.6501299999999999</c:v>
                </c:pt>
                <c:pt idx="225" formatCode="General">
                  <c:v>7.6530199999999997</c:v>
                </c:pt>
                <c:pt idx="226" formatCode="General">
                  <c:v>7.6557599999999999</c:v>
                </c:pt>
                <c:pt idx="227" formatCode="General">
                  <c:v>7.6606300000000003</c:v>
                </c:pt>
                <c:pt idx="228" formatCode="General">
                  <c:v>7.67089</c:v>
                </c:pt>
                <c:pt idx="229" formatCode="General">
                  <c:v>7.6960699999999997</c:v>
                </c:pt>
                <c:pt idx="230" formatCode="General">
                  <c:v>7.7176800000000005</c:v>
                </c:pt>
                <c:pt idx="231" formatCode="General">
                  <c:v>7.7264100000000004</c:v>
                </c:pt>
                <c:pt idx="232" formatCode="General">
                  <c:v>7.7237800000000005</c:v>
                </c:pt>
                <c:pt idx="233" formatCode="General">
                  <c:v>7.7141400000000004</c:v>
                </c:pt>
                <c:pt idx="234" formatCode="General">
                  <c:v>7.7071399999999999</c:v>
                </c:pt>
                <c:pt idx="235" formatCode="General">
                  <c:v>7.7031799999999997</c:v>
                </c:pt>
                <c:pt idx="236" formatCode="General">
                  <c:v>7.7031799999999997</c:v>
                </c:pt>
                <c:pt idx="237" formatCode="General">
                  <c:v>7.7074199999999999</c:v>
                </c:pt>
                <c:pt idx="238" formatCode="General">
                  <c:v>7.7128700000000006</c:v>
                </c:pt>
                <c:pt idx="239" formatCode="General">
                  <c:v>7.72037</c:v>
                </c:pt>
                <c:pt idx="240" formatCode="General">
                  <c:v>7.7276600000000002</c:v>
                </c:pt>
                <c:pt idx="241" formatCode="General">
                  <c:v>7.73367</c:v>
                </c:pt>
                <c:pt idx="242" formatCode="General">
                  <c:v>7.7382600000000004</c:v>
                </c:pt>
                <c:pt idx="243" formatCode="General">
                  <c:v>7.7428400000000002</c:v>
                </c:pt>
                <c:pt idx="244" formatCode="General">
                  <c:v>7.7443499999999998</c:v>
                </c:pt>
                <c:pt idx="245" formatCode="General">
                  <c:v>7.7439900000000002</c:v>
                </c:pt>
                <c:pt idx="246" formatCode="General">
                  <c:v>7.74641</c:v>
                </c:pt>
                <c:pt idx="247" formatCode="General">
                  <c:v>7.74932</c:v>
                </c:pt>
                <c:pt idx="248" formatCode="General">
                  <c:v>7.7512499999999998</c:v>
                </c:pt>
                <c:pt idx="249" formatCode="General">
                  <c:v>7.7540100000000001</c:v>
                </c:pt>
                <c:pt idx="250" formatCode="General">
                  <c:v>7.7611499999999998</c:v>
                </c:pt>
                <c:pt idx="251" formatCode="General">
                  <c:v>7.7731000000000003</c:v>
                </c:pt>
                <c:pt idx="252" formatCode="General">
                  <c:v>7.7850299999999999</c:v>
                </c:pt>
                <c:pt idx="253" formatCode="General">
                  <c:v>7.7944000000000004</c:v>
                </c:pt>
                <c:pt idx="254" formatCode="General">
                  <c:v>7.79901</c:v>
                </c:pt>
                <c:pt idx="255" formatCode="General">
                  <c:v>7.8005199999999997</c:v>
                </c:pt>
                <c:pt idx="256" formatCode="General">
                  <c:v>7.80084</c:v>
                </c:pt>
                <c:pt idx="257" formatCode="General">
                  <c:v>7.8014099999999997</c:v>
                </c:pt>
                <c:pt idx="258" formatCode="General">
                  <c:v>7.8037299999999998</c:v>
                </c:pt>
                <c:pt idx="259" formatCode="General">
                  <c:v>7.8126300000000004</c:v>
                </c:pt>
                <c:pt idx="260" formatCode="General">
                  <c:v>7.8307099999999998</c:v>
                </c:pt>
                <c:pt idx="261" formatCode="General">
                  <c:v>7.84354</c:v>
                </c:pt>
                <c:pt idx="262" formatCode="General">
                  <c:v>7.8481800000000002</c:v>
                </c:pt>
                <c:pt idx="263" formatCode="General">
                  <c:v>7.8470300000000002</c:v>
                </c:pt>
                <c:pt idx="264" formatCode="General">
                  <c:v>7.8420899999999998</c:v>
                </c:pt>
                <c:pt idx="265" formatCode="General">
                  <c:v>7.8362300000000005</c:v>
                </c:pt>
                <c:pt idx="266" formatCode="General">
                  <c:v>7.8331299999999997</c:v>
                </c:pt>
                <c:pt idx="267" formatCode="General">
                  <c:v>7.8349799999999998</c:v>
                </c:pt>
                <c:pt idx="268" formatCode="General">
                  <c:v>7.8403400000000003</c:v>
                </c:pt>
                <c:pt idx="269" formatCode="General">
                  <c:v>7.8465100000000003</c:v>
                </c:pt>
                <c:pt idx="270" formatCode="General">
                  <c:v>7.8506800000000005</c:v>
                </c:pt>
                <c:pt idx="271" formatCode="General">
                  <c:v>7.8557100000000002</c:v>
                </c:pt>
                <c:pt idx="272" formatCode="General">
                  <c:v>7.8615900000000005</c:v>
                </c:pt>
                <c:pt idx="273" formatCode="General">
                  <c:v>7.8705699999999998</c:v>
                </c:pt>
                <c:pt idx="274" formatCode="General">
                  <c:v>7.88401</c:v>
                </c:pt>
                <c:pt idx="275" formatCode="General">
                  <c:v>7.8972899999999999</c:v>
                </c:pt>
                <c:pt idx="276" formatCode="General">
                  <c:v>7.9074</c:v>
                </c:pt>
                <c:pt idx="277" formatCode="General">
                  <c:v>7.9138799999999998</c:v>
                </c:pt>
                <c:pt idx="278" formatCode="General">
                  <c:v>7.9180700000000002</c:v>
                </c:pt>
                <c:pt idx="279" formatCode="General">
                  <c:v>7.9205000000000005</c:v>
                </c:pt>
                <c:pt idx="280" formatCode="General">
                  <c:v>7.9207099999999997</c:v>
                </c:pt>
                <c:pt idx="281" formatCode="General">
                  <c:v>7.9195599999999997</c:v>
                </c:pt>
                <c:pt idx="282" formatCode="General">
                  <c:v>7.9196600000000004</c:v>
                </c:pt>
                <c:pt idx="283" formatCode="General">
                  <c:v>7.9210200000000004</c:v>
                </c:pt>
                <c:pt idx="284" formatCode="General">
                  <c:v>7.9242699999999999</c:v>
                </c:pt>
                <c:pt idx="285" formatCode="General">
                  <c:v>7.9341699999999999</c:v>
                </c:pt>
                <c:pt idx="286" formatCode="General">
                  <c:v>7.9548700000000006</c:v>
                </c:pt>
                <c:pt idx="287" formatCode="General">
                  <c:v>7.9764100000000004</c:v>
                </c:pt>
                <c:pt idx="288" formatCode="General">
                  <c:v>7.9848699999999999</c:v>
                </c:pt>
                <c:pt idx="289" formatCode="General">
                  <c:v>7.98292</c:v>
                </c:pt>
                <c:pt idx="290" formatCode="General">
                  <c:v>7.9790900000000002</c:v>
                </c:pt>
                <c:pt idx="291" formatCode="General">
                  <c:v>7.9760999999999997</c:v>
                </c:pt>
                <c:pt idx="292" formatCode="General">
                  <c:v>7.9745100000000004</c:v>
                </c:pt>
                <c:pt idx="293" formatCode="General">
                  <c:v>7.9737499999999999</c:v>
                </c:pt>
                <c:pt idx="294" formatCode="General">
                  <c:v>7.9751599999999998</c:v>
                </c:pt>
                <c:pt idx="295" formatCode="General">
                  <c:v>7.9803100000000002</c:v>
                </c:pt>
                <c:pt idx="296" formatCode="General">
                  <c:v>7.9852600000000002</c:v>
                </c:pt>
                <c:pt idx="297" formatCode="General">
                  <c:v>7.9912999999999998</c:v>
                </c:pt>
                <c:pt idx="298" formatCode="General">
                  <c:v>8.0022199999999994</c:v>
                </c:pt>
                <c:pt idx="299" formatCode="General">
                  <c:v>8.0145900000000001</c:v>
                </c:pt>
                <c:pt idx="300" formatCode="General">
                  <c:v>8.0234900000000007</c:v>
                </c:pt>
                <c:pt idx="301" formatCode="General">
                  <c:v>8.0294799999999995</c:v>
                </c:pt>
                <c:pt idx="302" formatCode="General">
                  <c:v>8.0323700000000002</c:v>
                </c:pt>
                <c:pt idx="303" formatCode="General">
                  <c:v>8.0338799999999999</c:v>
                </c:pt>
                <c:pt idx="304" formatCode="General">
                  <c:v>8.0381300000000007</c:v>
                </c:pt>
                <c:pt idx="305" formatCode="General">
                  <c:v>8.0441400000000005</c:v>
                </c:pt>
                <c:pt idx="306" formatCode="General">
                  <c:v>8.0498700000000003</c:v>
                </c:pt>
                <c:pt idx="307" formatCode="General">
                  <c:v>8.0568200000000001</c:v>
                </c:pt>
                <c:pt idx="308" formatCode="General">
                  <c:v>8.0637500000000006</c:v>
                </c:pt>
                <c:pt idx="309" formatCode="General">
                  <c:v>8.0682600000000004</c:v>
                </c:pt>
                <c:pt idx="310" formatCode="General">
                  <c:v>8.0734899999999996</c:v>
                </c:pt>
                <c:pt idx="311" formatCode="General">
                  <c:v>8.0787300000000002</c:v>
                </c:pt>
                <c:pt idx="312" formatCode="General">
                  <c:v>8.0843000000000007</c:v>
                </c:pt>
                <c:pt idx="313" formatCode="General">
                  <c:v>8.08995</c:v>
                </c:pt>
                <c:pt idx="314" formatCode="General">
                  <c:v>8.0930999999999997</c:v>
                </c:pt>
                <c:pt idx="315" formatCode="General">
                  <c:v>8.093490000000001</c:v>
                </c:pt>
                <c:pt idx="316" formatCode="General">
                  <c:v>8.0916700000000006</c:v>
                </c:pt>
                <c:pt idx="317" formatCode="General">
                  <c:v>8.0903100000000006</c:v>
                </c:pt>
                <c:pt idx="318" formatCode="General">
                  <c:v>8.0905500000000004</c:v>
                </c:pt>
                <c:pt idx="319" formatCode="General">
                  <c:v>8.0922400000000003</c:v>
                </c:pt>
                <c:pt idx="320" formatCode="General">
                  <c:v>8.0968499999999999</c:v>
                </c:pt>
                <c:pt idx="321" formatCode="General">
                  <c:v>8.1058599999999998</c:v>
                </c:pt>
                <c:pt idx="322" formatCode="General">
                  <c:v>8.1281800000000004</c:v>
                </c:pt>
                <c:pt idx="323" formatCode="General">
                  <c:v>8.1515400000000007</c:v>
                </c:pt>
                <c:pt idx="324" formatCode="General">
                  <c:v>8.164530000000001</c:v>
                </c:pt>
                <c:pt idx="325" formatCode="General">
                  <c:v>8.1692999999999998</c:v>
                </c:pt>
                <c:pt idx="326" formatCode="General">
                  <c:v>8.1699199999999994</c:v>
                </c:pt>
                <c:pt idx="327" formatCode="General">
                  <c:v>8.1676599999999997</c:v>
                </c:pt>
                <c:pt idx="328" formatCode="General">
                  <c:v>8.1635200000000001</c:v>
                </c:pt>
                <c:pt idx="329" formatCode="General">
                  <c:v>8.1601099999999995</c:v>
                </c:pt>
                <c:pt idx="330" formatCode="General">
                  <c:v>8.1601300000000005</c:v>
                </c:pt>
                <c:pt idx="331" formatCode="General">
                  <c:v>8.1618200000000005</c:v>
                </c:pt>
                <c:pt idx="332" formatCode="General">
                  <c:v>8.1644000000000005</c:v>
                </c:pt>
                <c:pt idx="333" formatCode="General">
                  <c:v>8.1672200000000004</c:v>
                </c:pt>
                <c:pt idx="334" formatCode="General">
                  <c:v>8.16995</c:v>
                </c:pt>
                <c:pt idx="335" formatCode="General">
                  <c:v>8.1766900000000007</c:v>
                </c:pt>
                <c:pt idx="336" formatCode="General">
                  <c:v>8.188600000000001</c:v>
                </c:pt>
                <c:pt idx="337" formatCode="General">
                  <c:v>8.2002400000000009</c:v>
                </c:pt>
                <c:pt idx="338" formatCode="General">
                  <c:v>8.2098499999999994</c:v>
                </c:pt>
                <c:pt idx="339" formatCode="General">
                  <c:v>8.218020000000001</c:v>
                </c:pt>
                <c:pt idx="340" formatCode="General">
                  <c:v>8.2242999999999995</c:v>
                </c:pt>
                <c:pt idx="341" formatCode="General">
                  <c:v>8.228860000000001</c:v>
                </c:pt>
                <c:pt idx="342" formatCode="General">
                  <c:v>8.2327600000000007</c:v>
                </c:pt>
                <c:pt idx="343" formatCode="General">
                  <c:v>8.2377400000000005</c:v>
                </c:pt>
                <c:pt idx="344" formatCode="General">
                  <c:v>8.2472399999999997</c:v>
                </c:pt>
                <c:pt idx="345" formatCode="General">
                  <c:v>8.2593999999999994</c:v>
                </c:pt>
                <c:pt idx="346" formatCode="General">
                  <c:v>8.2682599999999997</c:v>
                </c:pt>
                <c:pt idx="347" formatCode="General">
                  <c:v>8.2729200000000009</c:v>
                </c:pt>
                <c:pt idx="348" formatCode="General">
                  <c:v>8.2761700000000005</c:v>
                </c:pt>
                <c:pt idx="349" formatCode="General">
                  <c:v>8.2765400000000007</c:v>
                </c:pt>
                <c:pt idx="350" formatCode="General">
                  <c:v>8.2739899999999995</c:v>
                </c:pt>
                <c:pt idx="351" formatCode="General">
                  <c:v>8.2717700000000001</c:v>
                </c:pt>
                <c:pt idx="352" formatCode="General">
                  <c:v>8.271230000000001</c:v>
                </c:pt>
                <c:pt idx="353" formatCode="General">
                  <c:v>8.2730700000000006</c:v>
                </c:pt>
                <c:pt idx="354" formatCode="General">
                  <c:v>8.2780199999999997</c:v>
                </c:pt>
                <c:pt idx="355" formatCode="General">
                  <c:v>8.2874800000000004</c:v>
                </c:pt>
                <c:pt idx="356" formatCode="General">
                  <c:v>8.2974499999999995</c:v>
                </c:pt>
                <c:pt idx="357" formatCode="General">
                  <c:v>8.3046400000000009</c:v>
                </c:pt>
                <c:pt idx="358" formatCode="General">
                  <c:v>8.30823</c:v>
                </c:pt>
                <c:pt idx="359" formatCode="General">
                  <c:v>8.3110700000000008</c:v>
                </c:pt>
                <c:pt idx="360" formatCode="General">
                  <c:v>8.3127899999999997</c:v>
                </c:pt>
                <c:pt idx="361" formatCode="General">
                  <c:v>8.3133400000000002</c:v>
                </c:pt>
                <c:pt idx="362" formatCode="General">
                  <c:v>8.3137000000000008</c:v>
                </c:pt>
                <c:pt idx="363" formatCode="General">
                  <c:v>8.3175500000000007</c:v>
                </c:pt>
                <c:pt idx="364" formatCode="General">
                  <c:v>8.3272200000000005</c:v>
                </c:pt>
                <c:pt idx="365" formatCode="General">
                  <c:v>8.338000000000001</c:v>
                </c:pt>
                <c:pt idx="366" formatCode="General">
                  <c:v>8.3459400000000006</c:v>
                </c:pt>
                <c:pt idx="367" formatCode="General">
                  <c:v>8.3520900000000005</c:v>
                </c:pt>
                <c:pt idx="368" formatCode="General">
                  <c:v>8.35703</c:v>
                </c:pt>
                <c:pt idx="369" formatCode="General">
                  <c:v>8.3628400000000003</c:v>
                </c:pt>
                <c:pt idx="370" formatCode="General">
                  <c:v>8.3688599999999997</c:v>
                </c:pt>
                <c:pt idx="371" formatCode="General">
                  <c:v>8.3732299999999995</c:v>
                </c:pt>
                <c:pt idx="372" formatCode="General">
                  <c:v>8.3776600000000006</c:v>
                </c:pt>
                <c:pt idx="373" formatCode="General">
                  <c:v>8.3820099999999993</c:v>
                </c:pt>
                <c:pt idx="374" formatCode="General">
                  <c:v>8.3851600000000008</c:v>
                </c:pt>
                <c:pt idx="375" formatCode="General">
                  <c:v>8.3907100000000003</c:v>
                </c:pt>
                <c:pt idx="376" formatCode="General">
                  <c:v>8.3991900000000008</c:v>
                </c:pt>
                <c:pt idx="377" formatCode="General">
                  <c:v>8.4047900000000002</c:v>
                </c:pt>
                <c:pt idx="378" formatCode="General">
                  <c:v>8.4099500000000003</c:v>
                </c:pt>
                <c:pt idx="379" formatCode="General">
                  <c:v>8.4133399999999998</c:v>
                </c:pt>
                <c:pt idx="380" formatCode="General">
                  <c:v>8.4168199999999995</c:v>
                </c:pt>
                <c:pt idx="381" formatCode="General">
                  <c:v>8.4196600000000004</c:v>
                </c:pt>
                <c:pt idx="382" formatCode="General">
                  <c:v>8.4224800000000002</c:v>
                </c:pt>
                <c:pt idx="383" formatCode="General">
                  <c:v>8.4260199999999994</c:v>
                </c:pt>
                <c:pt idx="384" formatCode="General">
                  <c:v>8.4297900000000006</c:v>
                </c:pt>
                <c:pt idx="385" formatCode="General">
                  <c:v>8.4366699999999994</c:v>
                </c:pt>
                <c:pt idx="386" formatCode="General">
                  <c:v>8.4485700000000001</c:v>
                </c:pt>
                <c:pt idx="387" formatCode="General">
                  <c:v>8.4799000000000007</c:v>
                </c:pt>
                <c:pt idx="388" formatCode="General">
                  <c:v>8.5092700000000008</c:v>
                </c:pt>
                <c:pt idx="389" formatCode="General">
                  <c:v>8.5213300000000007</c:v>
                </c:pt>
                <c:pt idx="390" formatCode="General">
                  <c:v>8.5147899999999996</c:v>
                </c:pt>
                <c:pt idx="391" formatCode="General">
                  <c:v>8.4953400000000006</c:v>
                </c:pt>
                <c:pt idx="392" formatCode="General">
                  <c:v>8.4782100000000007</c:v>
                </c:pt>
                <c:pt idx="393" formatCode="General">
                  <c:v>8.4708900000000007</c:v>
                </c:pt>
                <c:pt idx="394" formatCode="General">
                  <c:v>8.4715600000000002</c:v>
                </c:pt>
                <c:pt idx="395" formatCode="General">
                  <c:v>8.4737299999999998</c:v>
                </c:pt>
                <c:pt idx="396" formatCode="General">
                  <c:v>8.4747400000000006</c:v>
                </c:pt>
                <c:pt idx="397" formatCode="General">
                  <c:v>8.4848700000000008</c:v>
                </c:pt>
                <c:pt idx="398" formatCode="General">
                  <c:v>8.4987499999999994</c:v>
                </c:pt>
                <c:pt idx="399" formatCode="General">
                  <c:v>8.5005000000000006</c:v>
                </c:pt>
                <c:pt idx="400" formatCode="General">
                  <c:v>8.4969599999999996</c:v>
                </c:pt>
                <c:pt idx="401" formatCode="General">
                  <c:v>8.48888</c:v>
                </c:pt>
                <c:pt idx="402" formatCode="General">
                  <c:v>8.4756800000000005</c:v>
                </c:pt>
                <c:pt idx="403" formatCode="General">
                  <c:v>8.4658099999999994</c:v>
                </c:pt>
                <c:pt idx="404" formatCode="General">
                  <c:v>8.4607100000000006</c:v>
                </c:pt>
                <c:pt idx="405" formatCode="General">
                  <c:v>8.4590600000000009</c:v>
                </c:pt>
                <c:pt idx="406" formatCode="General">
                  <c:v>8.4598200000000006</c:v>
                </c:pt>
                <c:pt idx="407" formatCode="General">
                  <c:v>8.4638799999999996</c:v>
                </c:pt>
                <c:pt idx="408" formatCode="General">
                  <c:v>8.4680999999999997</c:v>
                </c:pt>
                <c:pt idx="409" formatCode="General">
                  <c:v>8.4718499999999999</c:v>
                </c:pt>
                <c:pt idx="410" formatCode="General">
                  <c:v>8.4759100000000007</c:v>
                </c:pt>
                <c:pt idx="411" formatCode="General">
                  <c:v>8.4813000000000009</c:v>
                </c:pt>
                <c:pt idx="412" formatCode="General">
                  <c:v>8.487680000000001</c:v>
                </c:pt>
                <c:pt idx="413" formatCode="General">
                  <c:v>8.4971099999999993</c:v>
                </c:pt>
                <c:pt idx="414" formatCode="General">
                  <c:v>8.5089299999999994</c:v>
                </c:pt>
                <c:pt idx="415" formatCode="General">
                  <c:v>8.5231499999999993</c:v>
                </c:pt>
                <c:pt idx="416" formatCode="General">
                  <c:v>8.5431500000000007</c:v>
                </c:pt>
                <c:pt idx="417" formatCode="General">
                  <c:v>8.5683900000000008</c:v>
                </c:pt>
                <c:pt idx="418" formatCode="General">
                  <c:v>8.5860400000000006</c:v>
                </c:pt>
                <c:pt idx="419" formatCode="General">
                  <c:v>8.59206</c:v>
                </c:pt>
                <c:pt idx="420" formatCode="General">
                  <c:v>8.5913299999999992</c:v>
                </c:pt>
                <c:pt idx="421" formatCode="General">
                  <c:v>8.5908599999999993</c:v>
                </c:pt>
                <c:pt idx="422" formatCode="General">
                  <c:v>8.5908099999999994</c:v>
                </c:pt>
                <c:pt idx="423" formatCode="General">
                  <c:v>8.592270000000001</c:v>
                </c:pt>
                <c:pt idx="424" formatCode="General">
                  <c:v>8.5957799999999995</c:v>
                </c:pt>
                <c:pt idx="425" formatCode="General">
                  <c:v>8.6018000000000008</c:v>
                </c:pt>
                <c:pt idx="426" formatCode="General">
                  <c:v>8.6074800000000007</c:v>
                </c:pt>
                <c:pt idx="427" formatCode="General">
                  <c:v>8.6135199999999994</c:v>
                </c:pt>
                <c:pt idx="428" formatCode="General">
                  <c:v>8.6186199999999999</c:v>
                </c:pt>
                <c:pt idx="429" formatCode="General">
                  <c:v>8.6241699999999994</c:v>
                </c:pt>
                <c:pt idx="430" formatCode="General">
                  <c:v>8.6326099999999997</c:v>
                </c:pt>
                <c:pt idx="431" formatCode="General">
                  <c:v>8.6395300000000006</c:v>
                </c:pt>
                <c:pt idx="432" formatCode="General">
                  <c:v>8.6461199999999998</c:v>
                </c:pt>
                <c:pt idx="433" formatCode="General">
                  <c:v>8.6519300000000001</c:v>
                </c:pt>
                <c:pt idx="434" formatCode="General">
                  <c:v>8.6622699999999995</c:v>
                </c:pt>
                <c:pt idx="435" formatCode="General">
                  <c:v>8.6734399999999994</c:v>
                </c:pt>
                <c:pt idx="436" formatCode="General">
                  <c:v>8.6816899999999997</c:v>
                </c:pt>
                <c:pt idx="437" formatCode="General">
                  <c:v>8.6868800000000004</c:v>
                </c:pt>
                <c:pt idx="438" formatCode="General">
                  <c:v>8.6890599999999996</c:v>
                </c:pt>
                <c:pt idx="439" formatCode="General">
                  <c:v>8.6918500000000005</c:v>
                </c:pt>
                <c:pt idx="440" formatCode="General">
                  <c:v>8.6947899999999994</c:v>
                </c:pt>
                <c:pt idx="441" formatCode="General">
                  <c:v>8.6981300000000008</c:v>
                </c:pt>
                <c:pt idx="442" formatCode="General">
                  <c:v>8.7004400000000004</c:v>
                </c:pt>
                <c:pt idx="443" formatCode="General">
                  <c:v>8.7040600000000001</c:v>
                </c:pt>
                <c:pt idx="444" formatCode="General">
                  <c:v>8.7077899999999993</c:v>
                </c:pt>
                <c:pt idx="445" formatCode="General">
                  <c:v>8.7111999999999998</c:v>
                </c:pt>
                <c:pt idx="446" formatCode="General">
                  <c:v>8.7159899999999997</c:v>
                </c:pt>
                <c:pt idx="447" formatCode="General">
                  <c:v>8.7217500000000001</c:v>
                </c:pt>
                <c:pt idx="448" formatCode="General">
                  <c:v>8.7362500000000001</c:v>
                </c:pt>
                <c:pt idx="449" formatCode="General">
                  <c:v>8.7601300000000002</c:v>
                </c:pt>
                <c:pt idx="450" formatCode="General">
                  <c:v>8.7772199999999998</c:v>
                </c:pt>
                <c:pt idx="451" formatCode="General">
                  <c:v>8.7834900000000005</c:v>
                </c:pt>
                <c:pt idx="452" formatCode="General">
                  <c:v>8.7819000000000003</c:v>
                </c:pt>
                <c:pt idx="453" formatCode="General">
                  <c:v>8.7760700000000007</c:v>
                </c:pt>
                <c:pt idx="454" formatCode="General">
                  <c:v>8.7703400000000009</c:v>
                </c:pt>
                <c:pt idx="455" formatCode="General">
                  <c:v>8.7675800000000006</c:v>
                </c:pt>
                <c:pt idx="456" formatCode="General">
                  <c:v>8.7672699999999999</c:v>
                </c:pt>
                <c:pt idx="457" formatCode="General">
                  <c:v>8.7682300000000009</c:v>
                </c:pt>
                <c:pt idx="458" formatCode="General">
                  <c:v>8.7706300000000006</c:v>
                </c:pt>
                <c:pt idx="459" formatCode="General">
                  <c:v>8.77529</c:v>
                </c:pt>
                <c:pt idx="460" formatCode="General">
                  <c:v>8.7809100000000004</c:v>
                </c:pt>
                <c:pt idx="461" formatCode="General">
                  <c:v>8.7876300000000001</c:v>
                </c:pt>
                <c:pt idx="462" formatCode="General">
                  <c:v>8.7957099999999997</c:v>
                </c:pt>
                <c:pt idx="463" formatCode="General">
                  <c:v>8.8027099999999994</c:v>
                </c:pt>
                <c:pt idx="464" formatCode="General">
                  <c:v>8.8065899999999999</c:v>
                </c:pt>
                <c:pt idx="465" formatCode="General">
                  <c:v>8.80823</c:v>
                </c:pt>
                <c:pt idx="466" formatCode="General">
                  <c:v>8.8068200000000001</c:v>
                </c:pt>
                <c:pt idx="467" formatCode="General">
                  <c:v>8.8058899999999998</c:v>
                </c:pt>
                <c:pt idx="468" formatCode="General">
                  <c:v>8.8062299999999993</c:v>
                </c:pt>
                <c:pt idx="469" formatCode="General">
                  <c:v>8.8081800000000001</c:v>
                </c:pt>
                <c:pt idx="470" formatCode="General">
                  <c:v>8.8103099999999994</c:v>
                </c:pt>
                <c:pt idx="471" formatCode="General">
                  <c:v>8.8127600000000008</c:v>
                </c:pt>
                <c:pt idx="472" formatCode="General">
                  <c:v>8.8158399999999997</c:v>
                </c:pt>
                <c:pt idx="473" formatCode="General">
                  <c:v>8.8241200000000006</c:v>
                </c:pt>
                <c:pt idx="474" formatCode="General">
                  <c:v>8.8372399999999995</c:v>
                </c:pt>
                <c:pt idx="475" formatCode="General">
                  <c:v>8.8458100000000002</c:v>
                </c:pt>
                <c:pt idx="476" formatCode="General">
                  <c:v>8.8499499999999998</c:v>
                </c:pt>
                <c:pt idx="477" formatCode="General">
                  <c:v>8.8514099999999996</c:v>
                </c:pt>
                <c:pt idx="478" formatCode="General">
                  <c:v>8.8527400000000007</c:v>
                </c:pt>
                <c:pt idx="479" formatCode="General">
                  <c:v>8.8551099999999998</c:v>
                </c:pt>
                <c:pt idx="480" formatCode="General">
                  <c:v>8.85656</c:v>
                </c:pt>
                <c:pt idx="481" formatCode="General">
                  <c:v>8.8564299999999996</c:v>
                </c:pt>
                <c:pt idx="482" formatCode="General">
                  <c:v>8.8559099999999997</c:v>
                </c:pt>
                <c:pt idx="483" formatCode="General">
                  <c:v>8.8547700000000003</c:v>
                </c:pt>
                <c:pt idx="484" formatCode="General">
                  <c:v>8.8530999999999995</c:v>
                </c:pt>
                <c:pt idx="485" formatCode="General">
                  <c:v>8.8513800000000007</c:v>
                </c:pt>
                <c:pt idx="486" formatCode="General">
                  <c:v>8.8508399999999998</c:v>
                </c:pt>
                <c:pt idx="487" formatCode="General">
                  <c:v>8.8505199999999995</c:v>
                </c:pt>
                <c:pt idx="488" formatCode="General">
                  <c:v>8.8492200000000008</c:v>
                </c:pt>
                <c:pt idx="489" formatCode="General">
                  <c:v>8.8478399999999997</c:v>
                </c:pt>
                <c:pt idx="490" formatCode="General">
                  <c:v>8.8469599999999993</c:v>
                </c:pt>
                <c:pt idx="491" formatCode="General">
                  <c:v>8.849120000000001</c:v>
                </c:pt>
                <c:pt idx="492" formatCode="General">
                  <c:v>8.8493200000000005</c:v>
                </c:pt>
                <c:pt idx="493" formatCode="General">
                  <c:v>8.8459099999999999</c:v>
                </c:pt>
                <c:pt idx="494" formatCode="General">
                  <c:v>8.8407599999999995</c:v>
                </c:pt>
                <c:pt idx="495" formatCode="General">
                  <c:v>8.8330500000000001</c:v>
                </c:pt>
                <c:pt idx="496" formatCode="General">
                  <c:v>8.8230000000000004</c:v>
                </c:pt>
                <c:pt idx="497" formatCode="General">
                  <c:v>8.8101099999999999</c:v>
                </c:pt>
                <c:pt idx="498" formatCode="General">
                  <c:v>8.7938600000000005</c:v>
                </c:pt>
                <c:pt idx="499" formatCode="General">
                  <c:v>8.7771399999999993</c:v>
                </c:pt>
                <c:pt idx="500" formatCode="General">
                  <c:v>8.7643500000000003</c:v>
                </c:pt>
                <c:pt idx="501" formatCode="General">
                  <c:v>8.7549200000000003</c:v>
                </c:pt>
                <c:pt idx="502" formatCode="General">
                  <c:v>8.7482299999999995</c:v>
                </c:pt>
                <c:pt idx="503" formatCode="General">
                  <c:v>8.7417499999999997</c:v>
                </c:pt>
                <c:pt idx="504" formatCode="General">
                  <c:v>8.7363300000000006</c:v>
                </c:pt>
                <c:pt idx="505" formatCode="General">
                  <c:v>8.7294800000000006</c:v>
                </c:pt>
                <c:pt idx="506" formatCode="General">
                  <c:v>8.7218999999999998</c:v>
                </c:pt>
                <c:pt idx="507" formatCode="General">
                  <c:v>8.7138299999999997</c:v>
                </c:pt>
                <c:pt idx="508" formatCode="General">
                  <c:v>8.7069299999999998</c:v>
                </c:pt>
                <c:pt idx="509" formatCode="General">
                  <c:v>8.6988000000000003</c:v>
                </c:pt>
                <c:pt idx="510" formatCode="General">
                  <c:v>8.6906800000000004</c:v>
                </c:pt>
                <c:pt idx="511" formatCode="General">
                  <c:v>8.6802899999999994</c:v>
                </c:pt>
                <c:pt idx="512" formatCode="General">
                  <c:v>8.6663800000000002</c:v>
                </c:pt>
                <c:pt idx="513" formatCode="General">
                  <c:v>8.6479999999999997</c:v>
                </c:pt>
                <c:pt idx="514" formatCode="General">
                  <c:v>8.6226099999999999</c:v>
                </c:pt>
                <c:pt idx="515" formatCode="General">
                  <c:v>8.5897900000000007</c:v>
                </c:pt>
                <c:pt idx="516" formatCode="General">
                  <c:v>8.5547199999999997</c:v>
                </c:pt>
                <c:pt idx="517" formatCode="General">
                  <c:v>8.5210399999999993</c:v>
                </c:pt>
                <c:pt idx="518" formatCode="General">
                  <c:v>8.4795300000000005</c:v>
                </c:pt>
                <c:pt idx="519" formatCode="General">
                  <c:v>8.4224800000000002</c:v>
                </c:pt>
                <c:pt idx="520" formatCode="General">
                  <c:v>8.3651099999999996</c:v>
                </c:pt>
                <c:pt idx="521" formatCode="General">
                  <c:v>8.3114600000000003</c:v>
                </c:pt>
                <c:pt idx="522" formatCode="General">
                  <c:v>8.2473200000000002</c:v>
                </c:pt>
                <c:pt idx="523" formatCode="General">
                  <c:v>8.1685700000000008</c:v>
                </c:pt>
                <c:pt idx="524" formatCode="General">
                  <c:v>8.09</c:v>
                </c:pt>
                <c:pt idx="525" formatCode="General">
                  <c:v>7.9994300000000003</c:v>
                </c:pt>
                <c:pt idx="526" formatCode="General">
                  <c:v>7.8835699999999997</c:v>
                </c:pt>
                <c:pt idx="527" formatCode="General">
                  <c:v>7.7799800000000001</c:v>
                </c:pt>
                <c:pt idx="528" formatCode="General">
                  <c:v>7.7090899999999998</c:v>
                </c:pt>
                <c:pt idx="529" formatCode="General">
                  <c:v>7.6661999999999999</c:v>
                </c:pt>
                <c:pt idx="530" formatCode="General">
                  <c:v>7.6385399999999999</c:v>
                </c:pt>
                <c:pt idx="531" formatCode="General">
                  <c:v>7.6173500000000001</c:v>
                </c:pt>
                <c:pt idx="532" formatCode="General">
                  <c:v>7.59917</c:v>
                </c:pt>
                <c:pt idx="533" formatCode="General">
                  <c:v>7.5784400000000005</c:v>
                </c:pt>
                <c:pt idx="534" formatCode="General">
                  <c:v>7.5538800000000004</c:v>
                </c:pt>
                <c:pt idx="535" formatCode="General">
                  <c:v>7.5243200000000003</c:v>
                </c:pt>
                <c:pt idx="536" formatCode="General">
                  <c:v>7.4889299999999999</c:v>
                </c:pt>
                <c:pt idx="537" formatCode="General">
                  <c:v>7.4510399999999999</c:v>
                </c:pt>
                <c:pt idx="538" formatCode="General">
                  <c:v>7.4112499999999999</c:v>
                </c:pt>
                <c:pt idx="539" formatCode="General">
                  <c:v>7.3704400000000003</c:v>
                </c:pt>
                <c:pt idx="540" formatCode="General">
                  <c:v>7.3279399999999999</c:v>
                </c:pt>
                <c:pt idx="541" formatCode="General">
                  <c:v>7.2801600000000004</c:v>
                </c:pt>
                <c:pt idx="542" formatCode="General">
                  <c:v>7.2302600000000004</c:v>
                </c:pt>
                <c:pt idx="543" formatCode="General">
                  <c:v>7.1821900000000003</c:v>
                </c:pt>
                <c:pt idx="544" formatCode="General">
                  <c:v>7.1405700000000003</c:v>
                </c:pt>
                <c:pt idx="545" formatCode="General">
                  <c:v>7.1045300000000005</c:v>
                </c:pt>
                <c:pt idx="546" formatCode="General">
                  <c:v>7.0733600000000001</c:v>
                </c:pt>
                <c:pt idx="547" formatCode="General">
                  <c:v>7.0439300000000005</c:v>
                </c:pt>
                <c:pt idx="548" formatCode="General">
                  <c:v>7.0084400000000002</c:v>
                </c:pt>
                <c:pt idx="549" formatCode="General">
                  <c:v>6.9665100000000004</c:v>
                </c:pt>
                <c:pt idx="550" formatCode="General">
                  <c:v>6.9275799999999998</c:v>
                </c:pt>
                <c:pt idx="551" formatCode="General">
                  <c:v>6.8945600000000002</c:v>
                </c:pt>
                <c:pt idx="552" formatCode="General">
                  <c:v>6.8572899999999999</c:v>
                </c:pt>
                <c:pt idx="553" formatCode="General">
                  <c:v>6.8235400000000004</c:v>
                </c:pt>
                <c:pt idx="554" formatCode="General">
                  <c:v>6.8000800000000003</c:v>
                </c:pt>
                <c:pt idx="555" formatCode="General">
                  <c:v>6.78261</c:v>
                </c:pt>
                <c:pt idx="556" formatCode="General">
                  <c:v>6.7667700000000002</c:v>
                </c:pt>
                <c:pt idx="557" formatCode="General">
                  <c:v>6.7546600000000003</c:v>
                </c:pt>
                <c:pt idx="558" formatCode="General">
                  <c:v>6.7410199999999998</c:v>
                </c:pt>
                <c:pt idx="559" formatCode="General">
                  <c:v>6.72417</c:v>
                </c:pt>
                <c:pt idx="560" formatCode="General">
                  <c:v>6.7024999999999997</c:v>
                </c:pt>
                <c:pt idx="561" formatCode="General">
                  <c:v>6.67516</c:v>
                </c:pt>
                <c:pt idx="562" formatCode="General">
                  <c:v>6.6493799999999998</c:v>
                </c:pt>
                <c:pt idx="563" formatCode="General">
                  <c:v>6.6190100000000003</c:v>
                </c:pt>
                <c:pt idx="564" formatCode="General">
                  <c:v>6.5885699999999998</c:v>
                </c:pt>
                <c:pt idx="565" formatCode="General">
                  <c:v>6.5695300000000003</c:v>
                </c:pt>
                <c:pt idx="566" formatCode="General">
                  <c:v>6.5608599999999999</c:v>
                </c:pt>
                <c:pt idx="567" formatCode="General">
                  <c:v>6.5560999999999998</c:v>
                </c:pt>
                <c:pt idx="568" formatCode="General">
                  <c:v>6.55321</c:v>
                </c:pt>
                <c:pt idx="569" formatCode="General">
                  <c:v>6.5506799999999998</c:v>
                </c:pt>
                <c:pt idx="570" formatCode="General">
                  <c:v>6.54779</c:v>
                </c:pt>
                <c:pt idx="571" formatCode="General">
                  <c:v>6.5468200000000003</c:v>
                </c:pt>
                <c:pt idx="572" formatCode="General">
                  <c:v>6.5496400000000001</c:v>
                </c:pt>
                <c:pt idx="573" formatCode="General">
                  <c:v>6.5531500000000005</c:v>
                </c:pt>
                <c:pt idx="574" formatCode="General">
                  <c:v>6.5564600000000004</c:v>
                </c:pt>
                <c:pt idx="575" formatCode="General">
                  <c:v>6.5590900000000003</c:v>
                </c:pt>
                <c:pt idx="576" formatCode="General">
                  <c:v>6.55722</c:v>
                </c:pt>
                <c:pt idx="577" formatCode="General">
                  <c:v>6.5456500000000002</c:v>
                </c:pt>
                <c:pt idx="578" formatCode="General">
                  <c:v>6.5383100000000001</c:v>
                </c:pt>
                <c:pt idx="579" formatCode="General">
                  <c:v>6.5390899999999998</c:v>
                </c:pt>
                <c:pt idx="580" formatCode="General">
                  <c:v>6.5466899999999999</c:v>
                </c:pt>
                <c:pt idx="581" formatCode="General">
                  <c:v>6.5580699999999998</c:v>
                </c:pt>
                <c:pt idx="582" formatCode="General">
                  <c:v>6.5675800000000004</c:v>
                </c:pt>
                <c:pt idx="583" formatCode="General">
                  <c:v>6.5758900000000002</c:v>
                </c:pt>
                <c:pt idx="584" formatCode="General">
                  <c:v>6.5835999999999997</c:v>
                </c:pt>
                <c:pt idx="585" formatCode="General">
                  <c:v>6.58901</c:v>
                </c:pt>
                <c:pt idx="586" formatCode="General">
                  <c:v>6.5824199999999999</c:v>
                </c:pt>
                <c:pt idx="587" formatCode="General">
                  <c:v>6.5655999999999999</c:v>
                </c:pt>
                <c:pt idx="588" formatCode="General">
                  <c:v>6.5564100000000005</c:v>
                </c:pt>
                <c:pt idx="589" formatCode="General">
                  <c:v>6.5605500000000001</c:v>
                </c:pt>
                <c:pt idx="590" formatCode="General">
                  <c:v>6.5739600000000005</c:v>
                </c:pt>
                <c:pt idx="591" formatCode="General">
                  <c:v>6.5874199999999998</c:v>
                </c:pt>
                <c:pt idx="592" formatCode="General">
                  <c:v>6.5966899999999997</c:v>
                </c:pt>
                <c:pt idx="593" formatCode="General">
                  <c:v>6.6002600000000005</c:v>
                </c:pt>
                <c:pt idx="594" formatCode="General">
                  <c:v>6.6033100000000005</c:v>
                </c:pt>
                <c:pt idx="595" formatCode="General">
                  <c:v>6.6093200000000003</c:v>
                </c:pt>
                <c:pt idx="596" formatCode="General">
                  <c:v>6.6171899999999999</c:v>
                </c:pt>
                <c:pt idx="597" formatCode="General">
                  <c:v>6.6224800000000004</c:v>
                </c:pt>
                <c:pt idx="598" formatCode="General">
                  <c:v>6.6183399999999999</c:v>
                </c:pt>
                <c:pt idx="599" formatCode="General">
                  <c:v>6.6147400000000003</c:v>
                </c:pt>
                <c:pt idx="600" formatCode="General">
                  <c:v>6.6141199999999998</c:v>
                </c:pt>
                <c:pt idx="601" formatCode="General">
                  <c:v>6.6121400000000001</c:v>
                </c:pt>
                <c:pt idx="602" formatCode="General">
                  <c:v>6.6100500000000002</c:v>
                </c:pt>
                <c:pt idx="603" formatCode="General">
                  <c:v>6.6084899999999998</c:v>
                </c:pt>
                <c:pt idx="604" formatCode="General">
                  <c:v>6.6039300000000001</c:v>
                </c:pt>
                <c:pt idx="605" formatCode="General">
                  <c:v>6.5913300000000001</c:v>
                </c:pt>
                <c:pt idx="606" formatCode="General">
                  <c:v>6.5546600000000002</c:v>
                </c:pt>
                <c:pt idx="607" formatCode="General">
                  <c:v>6.5132300000000001</c:v>
                </c:pt>
                <c:pt idx="608" formatCode="General">
                  <c:v>6.4786700000000002</c:v>
                </c:pt>
                <c:pt idx="609" formatCode="General">
                  <c:v>6.4517699999999998</c:v>
                </c:pt>
                <c:pt idx="610" formatCode="General">
                  <c:v>6.4302099999999998</c:v>
                </c:pt>
                <c:pt idx="611" formatCode="General">
                  <c:v>6.4112299999999998</c:v>
                </c:pt>
                <c:pt idx="612" formatCode="General">
                  <c:v>6.3952900000000001</c:v>
                </c:pt>
                <c:pt idx="613" formatCode="General">
                  <c:v>6.3698199999999998</c:v>
                </c:pt>
                <c:pt idx="614" formatCode="General">
                  <c:v>6.3359700000000005</c:v>
                </c:pt>
                <c:pt idx="615" formatCode="General">
                  <c:v>6.3103400000000001</c:v>
                </c:pt>
                <c:pt idx="616" formatCode="General">
                  <c:v>6.2946400000000002</c:v>
                </c:pt>
                <c:pt idx="617" formatCode="General">
                  <c:v>6.2912300000000005</c:v>
                </c:pt>
                <c:pt idx="618" formatCode="General">
                  <c:v>6.2918200000000004</c:v>
                </c:pt>
                <c:pt idx="619" formatCode="General">
                  <c:v>6.2788000000000004</c:v>
                </c:pt>
                <c:pt idx="620" formatCode="General">
                  <c:v>6.2274000000000003</c:v>
                </c:pt>
                <c:pt idx="621" formatCode="General">
                  <c:v>6.1936</c:v>
                </c:pt>
                <c:pt idx="622" formatCode="General">
                  <c:v>6.2139899999999999</c:v>
                </c:pt>
                <c:pt idx="623" formatCode="General">
                  <c:v>6.1952400000000001</c:v>
                </c:pt>
                <c:pt idx="624" formatCode="General">
                  <c:v>6.1446899999999998</c:v>
                </c:pt>
                <c:pt idx="625" formatCode="General">
                  <c:v>6.1306000000000003</c:v>
                </c:pt>
                <c:pt idx="626" formatCode="General">
                  <c:v>6.1588000000000003</c:v>
                </c:pt>
                <c:pt idx="627" formatCode="General">
                  <c:v>6.1437800000000005</c:v>
                </c:pt>
                <c:pt idx="628" formatCode="General">
                  <c:v>6.0851300000000004</c:v>
                </c:pt>
                <c:pt idx="629" formatCode="General">
                  <c:v>6.0993000000000004</c:v>
                </c:pt>
                <c:pt idx="630" formatCode="General">
                  <c:v>6.0713600000000003</c:v>
                </c:pt>
                <c:pt idx="631" formatCode="General">
                  <c:v>6.0526600000000004</c:v>
                </c:pt>
                <c:pt idx="632" formatCode="General">
                  <c:v>6.0659400000000003</c:v>
                </c:pt>
                <c:pt idx="633" formatCode="General">
                  <c:v>6.0561499999999997</c:v>
                </c:pt>
                <c:pt idx="634" formatCode="General">
                  <c:v>6.0211699999999997</c:v>
                </c:pt>
                <c:pt idx="635" formatCode="General">
                  <c:v>6.0122900000000001</c:v>
                </c:pt>
                <c:pt idx="636" formatCode="General">
                  <c:v>6.0194600000000005</c:v>
                </c:pt>
                <c:pt idx="637" formatCode="General">
                  <c:v>6.0098200000000004</c:v>
                </c:pt>
                <c:pt idx="638" formatCode="General">
                  <c:v>5.99003</c:v>
                </c:pt>
                <c:pt idx="639" formatCode="General">
                  <c:v>5.97722</c:v>
                </c:pt>
                <c:pt idx="640" formatCode="General">
                  <c:v>5.9731000000000005</c:v>
                </c:pt>
                <c:pt idx="641" formatCode="General">
                  <c:v>5.9724000000000004</c:v>
                </c:pt>
                <c:pt idx="642" formatCode="General">
                  <c:v>5.9683900000000003</c:v>
                </c:pt>
                <c:pt idx="643" formatCode="General">
                  <c:v>5.9615600000000004</c:v>
                </c:pt>
                <c:pt idx="644" formatCode="General">
                  <c:v>5.95662</c:v>
                </c:pt>
                <c:pt idx="645" formatCode="General">
                  <c:v>5.9334699999999998</c:v>
                </c:pt>
                <c:pt idx="646" formatCode="General">
                  <c:v>5.8890099999999999</c:v>
                </c:pt>
                <c:pt idx="647" formatCode="General">
                  <c:v>5.8662999999999998</c:v>
                </c:pt>
                <c:pt idx="648" formatCode="General">
                  <c:v>5.8761200000000002</c:v>
                </c:pt>
                <c:pt idx="649" formatCode="General">
                  <c:v>5.8883600000000005</c:v>
                </c:pt>
                <c:pt idx="650" formatCode="General">
                  <c:v>5.8784700000000001</c:v>
                </c:pt>
                <c:pt idx="651" formatCode="General">
                  <c:v>5.8495900000000001</c:v>
                </c:pt>
                <c:pt idx="652" formatCode="General">
                  <c:v>5.8324499999999997</c:v>
                </c:pt>
                <c:pt idx="653" formatCode="General">
                  <c:v>5.8334400000000004</c:v>
                </c:pt>
                <c:pt idx="654" formatCode="General">
                  <c:v>5.8426100000000005</c:v>
                </c:pt>
                <c:pt idx="655" formatCode="General">
                  <c:v>5.8517999999999999</c:v>
                </c:pt>
                <c:pt idx="656" formatCode="General">
                  <c:v>5.8545100000000003</c:v>
                </c:pt>
                <c:pt idx="657" formatCode="General">
                  <c:v>5.8440900000000005</c:v>
                </c:pt>
                <c:pt idx="658" formatCode="General">
                  <c:v>5.82667</c:v>
                </c:pt>
                <c:pt idx="659" formatCode="General">
                  <c:v>5.8132299999999999</c:v>
                </c:pt>
                <c:pt idx="660" formatCode="General">
                  <c:v>5.8105500000000001</c:v>
                </c:pt>
                <c:pt idx="661" formatCode="General">
                  <c:v>5.8164600000000002</c:v>
                </c:pt>
                <c:pt idx="662" formatCode="General">
                  <c:v>5.8237800000000002</c:v>
                </c:pt>
                <c:pt idx="663" formatCode="General">
                  <c:v>5.8310200000000005</c:v>
                </c:pt>
                <c:pt idx="664" formatCode="General">
                  <c:v>5.8372400000000004</c:v>
                </c:pt>
                <c:pt idx="665" formatCode="General">
                  <c:v>5.8398500000000002</c:v>
                </c:pt>
                <c:pt idx="666" formatCode="General">
                  <c:v>5.8346600000000004</c:v>
                </c:pt>
                <c:pt idx="667" formatCode="General">
                  <c:v>5.8185400000000005</c:v>
                </c:pt>
                <c:pt idx="668" formatCode="General">
                  <c:v>5.8023199999999999</c:v>
                </c:pt>
                <c:pt idx="669" formatCode="General">
                  <c:v>5.7946600000000004</c:v>
                </c:pt>
                <c:pt idx="670" formatCode="General">
                  <c:v>5.7928699999999997</c:v>
                </c:pt>
                <c:pt idx="671" formatCode="General">
                  <c:v>5.7931499999999998</c:v>
                </c:pt>
                <c:pt idx="672" formatCode="General">
                  <c:v>5.7946600000000004</c:v>
                </c:pt>
                <c:pt idx="673" formatCode="General">
                  <c:v>5.7977100000000004</c:v>
                </c:pt>
                <c:pt idx="674" formatCode="General">
                  <c:v>5.7999799999999997</c:v>
                </c:pt>
                <c:pt idx="675" formatCode="General">
                  <c:v>5.7987299999999999</c:v>
                </c:pt>
                <c:pt idx="676" formatCode="General">
                  <c:v>5.7928699999999997</c:v>
                </c:pt>
                <c:pt idx="677" formatCode="General">
                  <c:v>5.78477</c:v>
                </c:pt>
                <c:pt idx="678" formatCode="General">
                  <c:v>5.7769300000000001</c:v>
                </c:pt>
                <c:pt idx="679" formatCode="General">
                  <c:v>5.7699499999999997</c:v>
                </c:pt>
                <c:pt idx="680" formatCode="General">
                  <c:v>5.7641900000000001</c:v>
                </c:pt>
                <c:pt idx="681" formatCode="General">
                  <c:v>5.7597399999999999</c:v>
                </c:pt>
                <c:pt idx="682" formatCode="General">
                  <c:v>5.7555500000000004</c:v>
                </c:pt>
                <c:pt idx="683" formatCode="General">
                  <c:v>5.7498500000000003</c:v>
                </c:pt>
                <c:pt idx="684" formatCode="General">
                  <c:v>5.7418000000000005</c:v>
                </c:pt>
                <c:pt idx="685" formatCode="General">
                  <c:v>5.7317200000000001</c:v>
                </c:pt>
                <c:pt idx="686" formatCode="General">
                  <c:v>5.7235700000000005</c:v>
                </c:pt>
                <c:pt idx="687" formatCode="General">
                  <c:v>5.7195600000000004</c:v>
                </c:pt>
                <c:pt idx="688" formatCode="General">
                  <c:v>5.7202900000000003</c:v>
                </c:pt>
                <c:pt idx="689" formatCode="General">
                  <c:v>5.7229400000000004</c:v>
                </c:pt>
                <c:pt idx="690" formatCode="General">
                  <c:v>5.73</c:v>
                </c:pt>
                <c:pt idx="691" formatCode="General">
                  <c:v>5.73888</c:v>
                </c:pt>
                <c:pt idx="692" formatCode="General">
                  <c:v>5.7442700000000002</c:v>
                </c:pt>
                <c:pt idx="693" formatCode="General">
                  <c:v>5.7445599999999999</c:v>
                </c:pt>
                <c:pt idx="694" formatCode="General">
                  <c:v>5.7423700000000002</c:v>
                </c:pt>
                <c:pt idx="695" formatCode="General">
                  <c:v>5.7387500000000005</c:v>
                </c:pt>
                <c:pt idx="696" formatCode="General">
                  <c:v>5.7369000000000003</c:v>
                </c:pt>
                <c:pt idx="697" formatCode="General">
                  <c:v>5.7367699999999999</c:v>
                </c:pt>
                <c:pt idx="698" formatCode="General">
                  <c:v>5.7353700000000005</c:v>
                </c:pt>
                <c:pt idx="699" formatCode="General">
                  <c:v>5.7330700000000006</c:v>
                </c:pt>
                <c:pt idx="700" formatCode="General">
                  <c:v>5.7302900000000001</c:v>
                </c:pt>
                <c:pt idx="701" formatCode="General">
                  <c:v>5.7267999999999999</c:v>
                </c:pt>
                <c:pt idx="702" formatCode="General">
                  <c:v>5.7234400000000001</c:v>
                </c:pt>
                <c:pt idx="703" formatCode="General">
                  <c:v>5.7202900000000003</c:v>
                </c:pt>
                <c:pt idx="704" formatCode="General">
                  <c:v>5.7165100000000004</c:v>
                </c:pt>
                <c:pt idx="705" formatCode="General">
                  <c:v>5.7140399999999998</c:v>
                </c:pt>
                <c:pt idx="706" formatCode="General">
                  <c:v>5.7146600000000003</c:v>
                </c:pt>
                <c:pt idx="707" formatCode="General">
                  <c:v>5.7156500000000001</c:v>
                </c:pt>
                <c:pt idx="708" formatCode="General">
                  <c:v>5.7151800000000001</c:v>
                </c:pt>
                <c:pt idx="709" formatCode="General">
                  <c:v>5.7121399999999998</c:v>
                </c:pt>
                <c:pt idx="710" formatCode="General">
                  <c:v>5.7084700000000002</c:v>
                </c:pt>
                <c:pt idx="711" formatCode="General">
                  <c:v>5.7048500000000004</c:v>
                </c:pt>
                <c:pt idx="712" formatCode="General">
                  <c:v>5.7020100000000005</c:v>
                </c:pt>
                <c:pt idx="713" formatCode="General">
                  <c:v>5.6990100000000004</c:v>
                </c:pt>
                <c:pt idx="714" formatCode="General">
                  <c:v>5.69672</c:v>
                </c:pt>
                <c:pt idx="715" formatCode="General">
                  <c:v>5.6936200000000001</c:v>
                </c:pt>
                <c:pt idx="716" formatCode="General">
                  <c:v>5.6898999999999997</c:v>
                </c:pt>
                <c:pt idx="717" formatCode="General">
                  <c:v>5.6871900000000002</c:v>
                </c:pt>
                <c:pt idx="718" formatCode="General">
                  <c:v>5.6843000000000004</c:v>
                </c:pt>
                <c:pt idx="719" formatCode="General">
                  <c:v>5.6814100000000005</c:v>
                </c:pt>
                <c:pt idx="720" formatCode="General">
                  <c:v>5.6831000000000005</c:v>
                </c:pt>
                <c:pt idx="721" formatCode="General">
                  <c:v>5.6911000000000005</c:v>
                </c:pt>
                <c:pt idx="722" formatCode="General">
                  <c:v>5.6952600000000002</c:v>
                </c:pt>
                <c:pt idx="723" formatCode="General">
                  <c:v>5.69245</c:v>
                </c:pt>
                <c:pt idx="724" formatCode="General">
                  <c:v>5.6853699999999998</c:v>
                </c:pt>
                <c:pt idx="725" formatCode="General">
                  <c:v>5.6768799999999997</c:v>
                </c:pt>
                <c:pt idx="726" formatCode="General">
                  <c:v>5.6677400000000002</c:v>
                </c:pt>
                <c:pt idx="727" formatCode="General">
                  <c:v>5.6600799999999998</c:v>
                </c:pt>
                <c:pt idx="728" formatCode="General">
                  <c:v>5.6532299999999998</c:v>
                </c:pt>
                <c:pt idx="729" formatCode="General">
                  <c:v>5.6634900000000004</c:v>
                </c:pt>
                <c:pt idx="730" formatCode="General">
                  <c:v>5.6683900000000005</c:v>
                </c:pt>
                <c:pt idx="731" formatCode="General">
                  <c:v>5.5959700000000003</c:v>
                </c:pt>
                <c:pt idx="732" formatCode="General">
                  <c:v>5.5613299999999999</c:v>
                </c:pt>
                <c:pt idx="733" formatCode="General">
                  <c:v>5.5161199999999999</c:v>
                </c:pt>
                <c:pt idx="734" formatCode="General">
                  <c:v>5.5171400000000004</c:v>
                </c:pt>
                <c:pt idx="735" formatCode="General">
                  <c:v>5.4999200000000004</c:v>
                </c:pt>
                <c:pt idx="736" formatCode="General">
                  <c:v>5.4537300000000002</c:v>
                </c:pt>
                <c:pt idx="737" formatCode="General">
                  <c:v>5.4289899999999998</c:v>
                </c:pt>
                <c:pt idx="738" formatCode="General">
                  <c:v>5.4183900000000005</c:v>
                </c:pt>
                <c:pt idx="739" formatCode="General">
                  <c:v>5.41052</c:v>
                </c:pt>
                <c:pt idx="740" formatCode="General">
                  <c:v>5.4022899999999998</c:v>
                </c:pt>
                <c:pt idx="741" formatCode="General">
                  <c:v>5.3936200000000003</c:v>
                </c:pt>
                <c:pt idx="742" formatCode="General">
                  <c:v>5.3844599999999998</c:v>
                </c:pt>
                <c:pt idx="743" formatCode="General">
                  <c:v>5.3751600000000002</c:v>
                </c:pt>
                <c:pt idx="744" formatCode="General">
                  <c:v>5.3658099999999997</c:v>
                </c:pt>
                <c:pt idx="745" formatCode="General">
                  <c:v>5.3569300000000002</c:v>
                </c:pt>
                <c:pt idx="746" formatCode="General">
                  <c:v>5.3482599999999998</c:v>
                </c:pt>
                <c:pt idx="747" formatCode="General">
                  <c:v>5.34084</c:v>
                </c:pt>
                <c:pt idx="748" formatCode="General">
                  <c:v>5.3331</c:v>
                </c:pt>
                <c:pt idx="749" formatCode="General">
                  <c:v>5.3256500000000004</c:v>
                </c:pt>
                <c:pt idx="750" formatCode="General">
                  <c:v>5.31792</c:v>
                </c:pt>
                <c:pt idx="751" formatCode="General">
                  <c:v>5.3107300000000004</c:v>
                </c:pt>
                <c:pt idx="752" formatCode="General">
                  <c:v>5.3033900000000003</c:v>
                </c:pt>
                <c:pt idx="753" formatCode="General">
                  <c:v>5.2969800000000005</c:v>
                </c:pt>
                <c:pt idx="754" formatCode="General">
                  <c:v>5.2900800000000006</c:v>
                </c:pt>
                <c:pt idx="755" formatCode="General">
                  <c:v>5.2838799999999999</c:v>
                </c:pt>
                <c:pt idx="756" formatCode="General">
                  <c:v>5.2781000000000002</c:v>
                </c:pt>
                <c:pt idx="757" formatCode="General">
                  <c:v>5.27156</c:v>
                </c:pt>
                <c:pt idx="758" formatCode="General">
                  <c:v>5.2658100000000001</c:v>
                </c:pt>
                <c:pt idx="759" formatCode="General">
                  <c:v>5.2600500000000006</c:v>
                </c:pt>
                <c:pt idx="760" formatCode="General">
                  <c:v>5.2544300000000002</c:v>
                </c:pt>
                <c:pt idx="761" formatCode="General">
                  <c:v>5.2489100000000004</c:v>
                </c:pt>
                <c:pt idx="762" formatCode="General">
                  <c:v>5.2427900000000003</c:v>
                </c:pt>
                <c:pt idx="763" formatCode="General">
                  <c:v>5.2364600000000001</c:v>
                </c:pt>
                <c:pt idx="764" formatCode="General">
                  <c:v>5.2289300000000001</c:v>
                </c:pt>
                <c:pt idx="765" formatCode="General">
                  <c:v>5.2223699999999997</c:v>
                </c:pt>
                <c:pt idx="766" formatCode="General">
                  <c:v>5.2178899999999997</c:v>
                </c:pt>
                <c:pt idx="767" formatCode="General">
                  <c:v>5.2141900000000003</c:v>
                </c:pt>
                <c:pt idx="768" formatCode="General">
                  <c:v>5.2109899999999998</c:v>
                </c:pt>
              </c:numCache>
            </c:numRef>
          </c:yVal>
          <c:smooth val="0"/>
        </c:ser>
        <c:ser>
          <c:idx val="6"/>
          <c:order val="1"/>
          <c:tx>
            <c:v>Cd-2-RT</c:v>
          </c:tx>
          <c:spPr>
            <a:ln w="254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'Sheet1 (2)'!$O$4:$O$10000</c:f>
              <c:numCache>
                <c:formatCode>General</c:formatCode>
                <c:ptCount val="9997"/>
                <c:pt idx="0">
                  <c:v>0</c:v>
                </c:pt>
                <c:pt idx="1">
                  <c:v>5.8599999999999989E-3</c:v>
                </c:pt>
                <c:pt idx="2">
                  <c:v>7.2400000000000016E-3</c:v>
                </c:pt>
                <c:pt idx="3">
                  <c:v>8.4600000000000005E-3</c:v>
                </c:pt>
                <c:pt idx="4">
                  <c:v>1.6899999999999998E-2</c:v>
                </c:pt>
                <c:pt idx="5">
                  <c:v>2.0310000000000002E-2</c:v>
                </c:pt>
                <c:pt idx="6">
                  <c:v>2.164E-2</c:v>
                </c:pt>
                <c:pt idx="7">
                  <c:v>2.2010000000000002E-2</c:v>
                </c:pt>
                <c:pt idx="8">
                  <c:v>2.3780000000000003E-2</c:v>
                </c:pt>
                <c:pt idx="9">
                  <c:v>3.159E-2</c:v>
                </c:pt>
                <c:pt idx="10">
                  <c:v>3.576E-2</c:v>
                </c:pt>
                <c:pt idx="11">
                  <c:v>3.6670000000000001E-2</c:v>
                </c:pt>
                <c:pt idx="12">
                  <c:v>4.1430000000000002E-2</c:v>
                </c:pt>
                <c:pt idx="13">
                  <c:v>4.8590000000000001E-2</c:v>
                </c:pt>
                <c:pt idx="14">
                  <c:v>5.1019999999999996E-2</c:v>
                </c:pt>
                <c:pt idx="15">
                  <c:v>5.1350000000000007E-2</c:v>
                </c:pt>
                <c:pt idx="16">
                  <c:v>5.1589999999999997E-2</c:v>
                </c:pt>
                <c:pt idx="17">
                  <c:v>5.5779999999999996E-2</c:v>
                </c:pt>
                <c:pt idx="18">
                  <c:v>6.3230000000000008E-2</c:v>
                </c:pt>
                <c:pt idx="19">
                  <c:v>6.5570000000000003E-2</c:v>
                </c:pt>
                <c:pt idx="20">
                  <c:v>6.615E-2</c:v>
                </c:pt>
                <c:pt idx="21">
                  <c:v>7.0989999999999998E-2</c:v>
                </c:pt>
                <c:pt idx="22">
                  <c:v>7.7990000000000004E-2</c:v>
                </c:pt>
                <c:pt idx="23">
                  <c:v>8.0619999999999997E-2</c:v>
                </c:pt>
                <c:pt idx="24">
                  <c:v>8.1119999999999998E-2</c:v>
                </c:pt>
                <c:pt idx="25">
                  <c:v>8.5570000000000007E-2</c:v>
                </c:pt>
                <c:pt idx="26">
                  <c:v>9.3050000000000008E-2</c:v>
                </c:pt>
                <c:pt idx="27">
                  <c:v>9.5340000000000008E-2</c:v>
                </c:pt>
                <c:pt idx="28">
                  <c:v>9.5570000000000002E-2</c:v>
                </c:pt>
                <c:pt idx="29">
                  <c:v>9.5829999999999999E-2</c:v>
                </c:pt>
                <c:pt idx="30">
                  <c:v>9.8589999999999997E-2</c:v>
                </c:pt>
                <c:pt idx="31">
                  <c:v>0.10583000000000001</c:v>
                </c:pt>
                <c:pt idx="32">
                  <c:v>0.10971</c:v>
                </c:pt>
                <c:pt idx="33">
                  <c:v>0.11122</c:v>
                </c:pt>
                <c:pt idx="34">
                  <c:v>0.11919</c:v>
                </c:pt>
                <c:pt idx="35">
                  <c:v>0.12375000000000001</c:v>
                </c:pt>
                <c:pt idx="36">
                  <c:v>0.12464000000000001</c:v>
                </c:pt>
                <c:pt idx="37">
                  <c:v>0.12469000000000001</c:v>
                </c:pt>
                <c:pt idx="38">
                  <c:v>0.12482</c:v>
                </c:pt>
                <c:pt idx="39">
                  <c:v>0.13088999999999998</c:v>
                </c:pt>
                <c:pt idx="40">
                  <c:v>0.1381</c:v>
                </c:pt>
                <c:pt idx="41">
                  <c:v>0.13991999999999999</c:v>
                </c:pt>
                <c:pt idx="42">
                  <c:v>0.14033999999999999</c:v>
                </c:pt>
                <c:pt idx="43">
                  <c:v>0.14371999999999999</c:v>
                </c:pt>
                <c:pt idx="44">
                  <c:v>0.15054999999999999</c:v>
                </c:pt>
                <c:pt idx="45">
                  <c:v>0.15422</c:v>
                </c:pt>
                <c:pt idx="46">
                  <c:v>0.15590999999999999</c:v>
                </c:pt>
                <c:pt idx="47">
                  <c:v>0.16452999999999998</c:v>
                </c:pt>
                <c:pt idx="48">
                  <c:v>0.16693</c:v>
                </c:pt>
                <c:pt idx="49">
                  <c:v>0.16871999999999998</c:v>
                </c:pt>
                <c:pt idx="50">
                  <c:v>0.17038999999999999</c:v>
                </c:pt>
                <c:pt idx="51">
                  <c:v>0.1719</c:v>
                </c:pt>
                <c:pt idx="52">
                  <c:v>0.17377999999999999</c:v>
                </c:pt>
                <c:pt idx="53">
                  <c:v>0.18035999999999999</c:v>
                </c:pt>
                <c:pt idx="54">
                  <c:v>0.18369999999999997</c:v>
                </c:pt>
                <c:pt idx="55">
                  <c:v>0.18453</c:v>
                </c:pt>
                <c:pt idx="56">
                  <c:v>0.18845999999999999</c:v>
                </c:pt>
                <c:pt idx="57">
                  <c:v>0.19591</c:v>
                </c:pt>
                <c:pt idx="58">
                  <c:v>0.19918999999999998</c:v>
                </c:pt>
                <c:pt idx="59">
                  <c:v>0.19976999999999998</c:v>
                </c:pt>
                <c:pt idx="60">
                  <c:v>0.20559999999999998</c:v>
                </c:pt>
                <c:pt idx="61">
                  <c:v>0.21223999999999998</c:v>
                </c:pt>
                <c:pt idx="62">
                  <c:v>0.21387999999999999</c:v>
                </c:pt>
                <c:pt idx="63">
                  <c:v>0.21400999999999998</c:v>
                </c:pt>
                <c:pt idx="64">
                  <c:v>0.21406</c:v>
                </c:pt>
                <c:pt idx="65">
                  <c:v>0.21554999999999999</c:v>
                </c:pt>
                <c:pt idx="66">
                  <c:v>0.2238</c:v>
                </c:pt>
                <c:pt idx="67">
                  <c:v>0.22788999999999998</c:v>
                </c:pt>
                <c:pt idx="68">
                  <c:v>0.22866999999999998</c:v>
                </c:pt>
                <c:pt idx="69">
                  <c:v>0.23068</c:v>
                </c:pt>
                <c:pt idx="70">
                  <c:v>0.23700999999999997</c:v>
                </c:pt>
                <c:pt idx="71">
                  <c:v>0.24138000000000001</c:v>
                </c:pt>
                <c:pt idx="72">
                  <c:v>0.24244999999999997</c:v>
                </c:pt>
                <c:pt idx="73">
                  <c:v>0.24434999999999998</c:v>
                </c:pt>
                <c:pt idx="74">
                  <c:v>0.25270999999999999</c:v>
                </c:pt>
                <c:pt idx="75">
                  <c:v>0.25698000000000004</c:v>
                </c:pt>
                <c:pt idx="76">
                  <c:v>0.25770999999999999</c:v>
                </c:pt>
                <c:pt idx="77">
                  <c:v>0.25770999999999999</c:v>
                </c:pt>
                <c:pt idx="78">
                  <c:v>0.25897999999999999</c:v>
                </c:pt>
                <c:pt idx="79">
                  <c:v>0.26750000000000002</c:v>
                </c:pt>
                <c:pt idx="80">
                  <c:v>0.27193000000000001</c:v>
                </c:pt>
                <c:pt idx="81">
                  <c:v>0.27305000000000001</c:v>
                </c:pt>
                <c:pt idx="82">
                  <c:v>0.27656000000000003</c:v>
                </c:pt>
                <c:pt idx="83">
                  <c:v>0.28315000000000001</c:v>
                </c:pt>
                <c:pt idx="84">
                  <c:v>0.28687000000000001</c:v>
                </c:pt>
                <c:pt idx="85">
                  <c:v>0.28784000000000004</c:v>
                </c:pt>
                <c:pt idx="86">
                  <c:v>0.28893000000000002</c:v>
                </c:pt>
                <c:pt idx="87">
                  <c:v>0.29687000000000002</c:v>
                </c:pt>
                <c:pt idx="88">
                  <c:v>0.30148000000000003</c:v>
                </c:pt>
                <c:pt idx="89">
                  <c:v>0.30224000000000001</c:v>
                </c:pt>
                <c:pt idx="90">
                  <c:v>0.30232000000000003</c:v>
                </c:pt>
                <c:pt idx="91">
                  <c:v>0.30276000000000003</c:v>
                </c:pt>
                <c:pt idx="92">
                  <c:v>0.30841000000000002</c:v>
                </c:pt>
                <c:pt idx="93">
                  <c:v>0.31568000000000002</c:v>
                </c:pt>
                <c:pt idx="94">
                  <c:v>0.31773000000000001</c:v>
                </c:pt>
                <c:pt idx="95">
                  <c:v>0.31974000000000002</c:v>
                </c:pt>
                <c:pt idx="96">
                  <c:v>0.32682</c:v>
                </c:pt>
                <c:pt idx="97">
                  <c:v>0.33130000000000004</c:v>
                </c:pt>
                <c:pt idx="98">
                  <c:v>0.33224000000000004</c:v>
                </c:pt>
                <c:pt idx="99">
                  <c:v>0.33232</c:v>
                </c:pt>
                <c:pt idx="100">
                  <c:v>0.33552000000000004</c:v>
                </c:pt>
                <c:pt idx="101">
                  <c:v>0.34404000000000001</c:v>
                </c:pt>
                <c:pt idx="102">
                  <c:v>0.34677000000000002</c:v>
                </c:pt>
                <c:pt idx="103">
                  <c:v>0.34716000000000002</c:v>
                </c:pt>
                <c:pt idx="104">
                  <c:v>0.34872000000000003</c:v>
                </c:pt>
                <c:pt idx="105">
                  <c:v>0.35474</c:v>
                </c:pt>
                <c:pt idx="106">
                  <c:v>0.35924</c:v>
                </c:pt>
                <c:pt idx="107">
                  <c:v>0.36052000000000001</c:v>
                </c:pt>
                <c:pt idx="108">
                  <c:v>0.36094000000000004</c:v>
                </c:pt>
                <c:pt idx="109">
                  <c:v>0.36687000000000003</c:v>
                </c:pt>
                <c:pt idx="110">
                  <c:v>0.37393000000000004</c:v>
                </c:pt>
                <c:pt idx="111">
                  <c:v>0.37594</c:v>
                </c:pt>
                <c:pt idx="112">
                  <c:v>0.37615000000000004</c:v>
                </c:pt>
                <c:pt idx="113">
                  <c:v>0.37753000000000003</c:v>
                </c:pt>
                <c:pt idx="114">
                  <c:v>0.38516</c:v>
                </c:pt>
                <c:pt idx="115">
                  <c:v>0.38986999999999999</c:v>
                </c:pt>
                <c:pt idx="116">
                  <c:v>0.39086000000000004</c:v>
                </c:pt>
                <c:pt idx="117">
                  <c:v>0.39195000000000002</c:v>
                </c:pt>
                <c:pt idx="118">
                  <c:v>0.39929999999999999</c:v>
                </c:pt>
                <c:pt idx="119">
                  <c:v>0.40464</c:v>
                </c:pt>
                <c:pt idx="120">
                  <c:v>0.40578000000000003</c:v>
                </c:pt>
                <c:pt idx="121">
                  <c:v>0.40590999999999999</c:v>
                </c:pt>
                <c:pt idx="122">
                  <c:v>0.40934999999999999</c:v>
                </c:pt>
                <c:pt idx="123">
                  <c:v>0.41643000000000002</c:v>
                </c:pt>
                <c:pt idx="124">
                  <c:v>0.41896</c:v>
                </c:pt>
                <c:pt idx="125">
                  <c:v>0.41924</c:v>
                </c:pt>
                <c:pt idx="126">
                  <c:v>0.42194999999999999</c:v>
                </c:pt>
                <c:pt idx="127">
                  <c:v>0.43096000000000001</c:v>
                </c:pt>
                <c:pt idx="128">
                  <c:v>0.43424000000000001</c:v>
                </c:pt>
                <c:pt idx="129">
                  <c:v>0.43469000000000002</c:v>
                </c:pt>
                <c:pt idx="130">
                  <c:v>0.43539</c:v>
                </c:pt>
                <c:pt idx="131">
                  <c:v>0.43948000000000004</c:v>
                </c:pt>
                <c:pt idx="132">
                  <c:v>0.44534000000000001</c:v>
                </c:pt>
                <c:pt idx="133">
                  <c:v>0.44786000000000004</c:v>
                </c:pt>
                <c:pt idx="134">
                  <c:v>0.44836000000000004</c:v>
                </c:pt>
                <c:pt idx="135">
                  <c:v>0.45211000000000001</c:v>
                </c:pt>
                <c:pt idx="136">
                  <c:v>0.45969000000000004</c:v>
                </c:pt>
                <c:pt idx="137">
                  <c:v>0.46232000000000001</c:v>
                </c:pt>
                <c:pt idx="138">
                  <c:v>0.46266000000000002</c:v>
                </c:pt>
                <c:pt idx="139">
                  <c:v>0.46279000000000003</c:v>
                </c:pt>
                <c:pt idx="140">
                  <c:v>0.46629999999999999</c:v>
                </c:pt>
                <c:pt idx="141">
                  <c:v>0.47398000000000001</c:v>
                </c:pt>
                <c:pt idx="142">
                  <c:v>0.47737000000000002</c:v>
                </c:pt>
                <c:pt idx="143">
                  <c:v>0.47870000000000001</c:v>
                </c:pt>
                <c:pt idx="144">
                  <c:v>0.47992000000000001</c:v>
                </c:pt>
                <c:pt idx="145">
                  <c:v>0.48720999999999998</c:v>
                </c:pt>
                <c:pt idx="146">
                  <c:v>0.49174000000000001</c:v>
                </c:pt>
                <c:pt idx="147">
                  <c:v>0.49271000000000004</c:v>
                </c:pt>
                <c:pt idx="148">
                  <c:v>0.49569999999999997</c:v>
                </c:pt>
                <c:pt idx="149">
                  <c:v>0.50296999999999992</c:v>
                </c:pt>
                <c:pt idx="150">
                  <c:v>0.50673999999999997</c:v>
                </c:pt>
                <c:pt idx="151">
                  <c:v>0.50741999999999998</c:v>
                </c:pt>
                <c:pt idx="152">
                  <c:v>0.50762999999999991</c:v>
                </c:pt>
                <c:pt idx="153">
                  <c:v>0.51213999999999993</c:v>
                </c:pt>
                <c:pt idx="154">
                  <c:v>0.51994999999999991</c:v>
                </c:pt>
                <c:pt idx="155">
                  <c:v>0.52237</c:v>
                </c:pt>
                <c:pt idx="156">
                  <c:v>0.52266000000000001</c:v>
                </c:pt>
                <c:pt idx="157">
                  <c:v>0.52427000000000001</c:v>
                </c:pt>
                <c:pt idx="158">
                  <c:v>0.53198000000000001</c:v>
                </c:pt>
                <c:pt idx="159">
                  <c:v>0.53632999999999997</c:v>
                </c:pt>
                <c:pt idx="160">
                  <c:v>0.53708</c:v>
                </c:pt>
                <c:pt idx="161">
                  <c:v>0.53811999999999993</c:v>
                </c:pt>
                <c:pt idx="162">
                  <c:v>0.54503000000000001</c:v>
                </c:pt>
                <c:pt idx="163">
                  <c:v>0.55080999999999991</c:v>
                </c:pt>
                <c:pt idx="164">
                  <c:v>0.55218999999999996</c:v>
                </c:pt>
                <c:pt idx="165">
                  <c:v>0.55259999999999998</c:v>
                </c:pt>
                <c:pt idx="166">
                  <c:v>0.55720999999999998</c:v>
                </c:pt>
                <c:pt idx="167">
                  <c:v>0.56447999999999998</c:v>
                </c:pt>
                <c:pt idx="168">
                  <c:v>0.56668999999999992</c:v>
                </c:pt>
                <c:pt idx="169">
                  <c:v>0.56692999999999993</c:v>
                </c:pt>
                <c:pt idx="170">
                  <c:v>0.56908999999999998</c:v>
                </c:pt>
                <c:pt idx="171">
                  <c:v>0.57692999999999994</c:v>
                </c:pt>
                <c:pt idx="172">
                  <c:v>0.58099000000000001</c:v>
                </c:pt>
                <c:pt idx="173">
                  <c:v>0.58172000000000001</c:v>
                </c:pt>
                <c:pt idx="174">
                  <c:v>0.58213999999999999</c:v>
                </c:pt>
                <c:pt idx="175">
                  <c:v>0.58804999999999996</c:v>
                </c:pt>
                <c:pt idx="176">
                  <c:v>0.59426999999999996</c:v>
                </c:pt>
                <c:pt idx="177">
                  <c:v>0.59561999999999993</c:v>
                </c:pt>
                <c:pt idx="178">
                  <c:v>0.59637999999999991</c:v>
                </c:pt>
                <c:pt idx="179">
                  <c:v>0.60210999999999992</c:v>
                </c:pt>
                <c:pt idx="180">
                  <c:v>0.60869999999999991</c:v>
                </c:pt>
                <c:pt idx="181">
                  <c:v>0.61077999999999999</c:v>
                </c:pt>
                <c:pt idx="182">
                  <c:v>0.61103999999999992</c:v>
                </c:pt>
                <c:pt idx="183">
                  <c:v>0.61132999999999993</c:v>
                </c:pt>
                <c:pt idx="184">
                  <c:v>0.61569999999999991</c:v>
                </c:pt>
                <c:pt idx="185">
                  <c:v>0.62340999999999991</c:v>
                </c:pt>
                <c:pt idx="186">
                  <c:v>0.62583</c:v>
                </c:pt>
                <c:pt idx="187">
                  <c:v>0.62766</c:v>
                </c:pt>
                <c:pt idx="188">
                  <c:v>0.63491999999999993</c:v>
                </c:pt>
                <c:pt idx="189">
                  <c:v>0.64</c:v>
                </c:pt>
                <c:pt idx="190">
                  <c:v>0.64106999999999992</c:v>
                </c:pt>
                <c:pt idx="191">
                  <c:v>0.64116999999999991</c:v>
                </c:pt>
                <c:pt idx="192">
                  <c:v>0.64228999999999992</c:v>
                </c:pt>
                <c:pt idx="193">
                  <c:v>0.64900999999999998</c:v>
                </c:pt>
                <c:pt idx="194">
                  <c:v>0.65379999999999994</c:v>
                </c:pt>
                <c:pt idx="195">
                  <c:v>0.65483999999999998</c:v>
                </c:pt>
                <c:pt idx="196">
                  <c:v>0.65520999999999996</c:v>
                </c:pt>
                <c:pt idx="197">
                  <c:v>0.66017999999999999</c:v>
                </c:pt>
                <c:pt idx="198">
                  <c:v>0.66775999999999991</c:v>
                </c:pt>
                <c:pt idx="199">
                  <c:v>0.67004999999999992</c:v>
                </c:pt>
                <c:pt idx="200">
                  <c:v>0.67048999999999992</c:v>
                </c:pt>
                <c:pt idx="201">
                  <c:v>0.67379999999999995</c:v>
                </c:pt>
                <c:pt idx="202">
                  <c:v>0.68119999999999992</c:v>
                </c:pt>
                <c:pt idx="203">
                  <c:v>0.68397999999999992</c:v>
                </c:pt>
                <c:pt idx="204">
                  <c:v>0.68440000000000001</c:v>
                </c:pt>
                <c:pt idx="205">
                  <c:v>0.68541999999999992</c:v>
                </c:pt>
                <c:pt idx="206">
                  <c:v>0.69197999999999993</c:v>
                </c:pt>
                <c:pt idx="207">
                  <c:v>0.69746999999999992</c:v>
                </c:pt>
                <c:pt idx="208">
                  <c:v>0.69877999999999996</c:v>
                </c:pt>
                <c:pt idx="209">
                  <c:v>0.69916999999999996</c:v>
                </c:pt>
                <c:pt idx="210">
                  <c:v>0.70443</c:v>
                </c:pt>
                <c:pt idx="211">
                  <c:v>0.71048999999999995</c:v>
                </c:pt>
                <c:pt idx="212">
                  <c:v>0.71218999999999999</c:v>
                </c:pt>
                <c:pt idx="213">
                  <c:v>0.71233999999999997</c:v>
                </c:pt>
                <c:pt idx="214">
                  <c:v>0.71509999999999996</c:v>
                </c:pt>
                <c:pt idx="215">
                  <c:v>0.72317999999999993</c:v>
                </c:pt>
                <c:pt idx="216">
                  <c:v>0.72692999999999997</c:v>
                </c:pt>
                <c:pt idx="217">
                  <c:v>0.72754999999999992</c:v>
                </c:pt>
                <c:pt idx="218">
                  <c:v>0.72770999999999997</c:v>
                </c:pt>
                <c:pt idx="219">
                  <c:v>0.73224</c:v>
                </c:pt>
                <c:pt idx="220">
                  <c:v>0.73996999999999991</c:v>
                </c:pt>
                <c:pt idx="221">
                  <c:v>0.74229000000000001</c:v>
                </c:pt>
                <c:pt idx="222">
                  <c:v>0.74296999999999991</c:v>
                </c:pt>
                <c:pt idx="223">
                  <c:v>0.74822999999999995</c:v>
                </c:pt>
                <c:pt idx="224">
                  <c:v>0.75534000000000001</c:v>
                </c:pt>
                <c:pt idx="225">
                  <c:v>0.75749999999999995</c:v>
                </c:pt>
                <c:pt idx="226">
                  <c:v>0.75778999999999996</c:v>
                </c:pt>
                <c:pt idx="227">
                  <c:v>0.75835999999999992</c:v>
                </c:pt>
                <c:pt idx="228">
                  <c:v>0.76525999999999994</c:v>
                </c:pt>
                <c:pt idx="229">
                  <c:v>0.77069999999999994</c:v>
                </c:pt>
                <c:pt idx="230">
                  <c:v>0.77194999999999991</c:v>
                </c:pt>
                <c:pt idx="231">
                  <c:v>0.77266000000000001</c:v>
                </c:pt>
                <c:pt idx="232">
                  <c:v>0.77871999999999997</c:v>
                </c:pt>
                <c:pt idx="233">
                  <c:v>0.78552</c:v>
                </c:pt>
                <c:pt idx="234">
                  <c:v>0.78728999999999993</c:v>
                </c:pt>
                <c:pt idx="235">
                  <c:v>0.78747</c:v>
                </c:pt>
                <c:pt idx="236">
                  <c:v>0.78905999999999998</c:v>
                </c:pt>
                <c:pt idx="237">
                  <c:v>0.79666999999999999</c:v>
                </c:pt>
                <c:pt idx="238">
                  <c:v>0.80098999999999998</c:v>
                </c:pt>
                <c:pt idx="239">
                  <c:v>0.80176999999999998</c:v>
                </c:pt>
                <c:pt idx="240">
                  <c:v>0.80226999999999993</c:v>
                </c:pt>
                <c:pt idx="241">
                  <c:v>0.80779000000000001</c:v>
                </c:pt>
                <c:pt idx="242">
                  <c:v>0.81436999999999993</c:v>
                </c:pt>
                <c:pt idx="243">
                  <c:v>0.81634999999999991</c:v>
                </c:pt>
                <c:pt idx="244">
                  <c:v>0.81660999999999995</c:v>
                </c:pt>
                <c:pt idx="245">
                  <c:v>0.82030999999999998</c:v>
                </c:pt>
                <c:pt idx="246">
                  <c:v>0.82741999999999993</c:v>
                </c:pt>
                <c:pt idx="247">
                  <c:v>0.82943</c:v>
                </c:pt>
                <c:pt idx="248">
                  <c:v>0.82963999999999993</c:v>
                </c:pt>
                <c:pt idx="249">
                  <c:v>0.83035999999999999</c:v>
                </c:pt>
                <c:pt idx="250">
                  <c:v>0.83634999999999993</c:v>
                </c:pt>
                <c:pt idx="251">
                  <c:v>0.84317999999999993</c:v>
                </c:pt>
                <c:pt idx="252">
                  <c:v>0.84494999999999998</c:v>
                </c:pt>
                <c:pt idx="253">
                  <c:v>0.84561999999999993</c:v>
                </c:pt>
                <c:pt idx="254">
                  <c:v>0.85163999999999995</c:v>
                </c:pt>
                <c:pt idx="255">
                  <c:v>0.85802</c:v>
                </c:pt>
                <c:pt idx="256">
                  <c:v>0.85968999999999995</c:v>
                </c:pt>
                <c:pt idx="257">
                  <c:v>0.85986999999999991</c:v>
                </c:pt>
                <c:pt idx="258">
                  <c:v>0.86202999999999996</c:v>
                </c:pt>
                <c:pt idx="259">
                  <c:v>0.86990000000000001</c:v>
                </c:pt>
                <c:pt idx="260">
                  <c:v>0.87418999999999991</c:v>
                </c:pt>
                <c:pt idx="261">
                  <c:v>0.87491999999999992</c:v>
                </c:pt>
                <c:pt idx="262">
                  <c:v>0.87520999999999993</c:v>
                </c:pt>
                <c:pt idx="263">
                  <c:v>0.88017999999999996</c:v>
                </c:pt>
                <c:pt idx="264">
                  <c:v>0.88627999999999996</c:v>
                </c:pt>
                <c:pt idx="265">
                  <c:v>0.88791999999999993</c:v>
                </c:pt>
                <c:pt idx="266">
                  <c:v>0.88811999999999991</c:v>
                </c:pt>
                <c:pt idx="267">
                  <c:v>0.89176999999999995</c:v>
                </c:pt>
                <c:pt idx="268">
                  <c:v>0.89999999999999991</c:v>
                </c:pt>
                <c:pt idx="269">
                  <c:v>0.90296999999999994</c:v>
                </c:pt>
                <c:pt idx="270">
                  <c:v>0.90340999999999994</c:v>
                </c:pt>
                <c:pt idx="271">
                  <c:v>0.90581</c:v>
                </c:pt>
                <c:pt idx="272">
                  <c:v>0.91265999999999992</c:v>
                </c:pt>
                <c:pt idx="273">
                  <c:v>0.91621999999999992</c:v>
                </c:pt>
                <c:pt idx="274">
                  <c:v>0.91684999999999994</c:v>
                </c:pt>
                <c:pt idx="275">
                  <c:v>0.91697999999999991</c:v>
                </c:pt>
                <c:pt idx="276">
                  <c:v>0.92091000000000001</c:v>
                </c:pt>
                <c:pt idx="277">
                  <c:v>0.92801999999999996</c:v>
                </c:pt>
                <c:pt idx="278">
                  <c:v>0.93062</c:v>
                </c:pt>
                <c:pt idx="279">
                  <c:v>0.93098999999999998</c:v>
                </c:pt>
                <c:pt idx="280">
                  <c:v>0.93254999999999999</c:v>
                </c:pt>
                <c:pt idx="281">
                  <c:v>0.94080999999999992</c:v>
                </c:pt>
                <c:pt idx="282">
                  <c:v>0.94564999999999999</c:v>
                </c:pt>
                <c:pt idx="283">
                  <c:v>0.94655999999999996</c:v>
                </c:pt>
                <c:pt idx="284">
                  <c:v>0.94791999999999998</c:v>
                </c:pt>
                <c:pt idx="285">
                  <c:v>0.95565</c:v>
                </c:pt>
                <c:pt idx="286">
                  <c:v>0.96051999999999993</c:v>
                </c:pt>
                <c:pt idx="287">
                  <c:v>0.96145999999999998</c:v>
                </c:pt>
                <c:pt idx="288">
                  <c:v>0.96150999999999998</c:v>
                </c:pt>
                <c:pt idx="289">
                  <c:v>0.96522999999999992</c:v>
                </c:pt>
                <c:pt idx="290">
                  <c:v>0.97304999999999997</c:v>
                </c:pt>
                <c:pt idx="291">
                  <c:v>0.97585999999999995</c:v>
                </c:pt>
                <c:pt idx="292">
                  <c:v>0.97619999999999996</c:v>
                </c:pt>
                <c:pt idx="293">
                  <c:v>0.97767999999999999</c:v>
                </c:pt>
                <c:pt idx="294">
                  <c:v>0.98499999999999999</c:v>
                </c:pt>
                <c:pt idx="295">
                  <c:v>0.99007999999999996</c:v>
                </c:pt>
                <c:pt idx="296">
                  <c:v>0.99114999999999986</c:v>
                </c:pt>
                <c:pt idx="297">
                  <c:v>0.99176999999999993</c:v>
                </c:pt>
                <c:pt idx="298">
                  <c:v>0.9980699999999999</c:v>
                </c:pt>
                <c:pt idx="299">
                  <c:v>1.0040600000000002</c:v>
                </c:pt>
                <c:pt idx="300">
                  <c:v>1.00552</c:v>
                </c:pt>
                <c:pt idx="301">
                  <c:v>1.0057</c:v>
                </c:pt>
                <c:pt idx="302">
                  <c:v>1.0083900000000001</c:v>
                </c:pt>
                <c:pt idx="303">
                  <c:v>1.0164300000000002</c:v>
                </c:pt>
                <c:pt idx="304">
                  <c:v>1.02034</c:v>
                </c:pt>
                <c:pt idx="305">
                  <c:v>1.0209600000000001</c:v>
                </c:pt>
                <c:pt idx="306">
                  <c:v>1.0214300000000001</c:v>
                </c:pt>
                <c:pt idx="307">
                  <c:v>1.02854</c:v>
                </c:pt>
                <c:pt idx="308">
                  <c:v>1.03424</c:v>
                </c:pt>
                <c:pt idx="309">
                  <c:v>1.0354700000000001</c:v>
                </c:pt>
                <c:pt idx="310">
                  <c:v>1.0356500000000002</c:v>
                </c:pt>
                <c:pt idx="311">
                  <c:v>1.0389300000000001</c:v>
                </c:pt>
                <c:pt idx="312">
                  <c:v>1.0468200000000001</c:v>
                </c:pt>
                <c:pt idx="313">
                  <c:v>1.04992</c:v>
                </c:pt>
                <c:pt idx="314">
                  <c:v>1.0503400000000001</c:v>
                </c:pt>
                <c:pt idx="315">
                  <c:v>1.0528600000000001</c:v>
                </c:pt>
                <c:pt idx="316">
                  <c:v>1.0603100000000001</c:v>
                </c:pt>
                <c:pt idx="317">
                  <c:v>1.0638300000000001</c:v>
                </c:pt>
                <c:pt idx="318">
                  <c:v>1.06437</c:v>
                </c:pt>
                <c:pt idx="319">
                  <c:v>1.0645100000000001</c:v>
                </c:pt>
                <c:pt idx="320">
                  <c:v>1.0691900000000001</c:v>
                </c:pt>
                <c:pt idx="321">
                  <c:v>1.0769</c:v>
                </c:pt>
                <c:pt idx="322">
                  <c:v>1.0793200000000001</c:v>
                </c:pt>
                <c:pt idx="323">
                  <c:v>1.0796100000000002</c:v>
                </c:pt>
                <c:pt idx="324">
                  <c:v>1.0819800000000002</c:v>
                </c:pt>
                <c:pt idx="325">
                  <c:v>1.08995</c:v>
                </c:pt>
                <c:pt idx="326">
                  <c:v>1.09372</c:v>
                </c:pt>
                <c:pt idx="327">
                  <c:v>1.0943700000000001</c:v>
                </c:pt>
                <c:pt idx="328">
                  <c:v>1.09474</c:v>
                </c:pt>
                <c:pt idx="329">
                  <c:v>1.10073</c:v>
                </c:pt>
                <c:pt idx="330">
                  <c:v>1.10745</c:v>
                </c:pt>
                <c:pt idx="331">
                  <c:v>1.10927</c:v>
                </c:pt>
                <c:pt idx="332">
                  <c:v>1.10995</c:v>
                </c:pt>
                <c:pt idx="333">
                  <c:v>1.1160400000000001</c:v>
                </c:pt>
                <c:pt idx="334">
                  <c:v>1.1218000000000001</c:v>
                </c:pt>
                <c:pt idx="335">
                  <c:v>1.1232800000000001</c:v>
                </c:pt>
                <c:pt idx="336">
                  <c:v>1.12341</c:v>
                </c:pt>
                <c:pt idx="337">
                  <c:v>1.12544</c:v>
                </c:pt>
                <c:pt idx="338">
                  <c:v>1.1334600000000001</c:v>
                </c:pt>
                <c:pt idx="339">
                  <c:v>1.13784</c:v>
                </c:pt>
                <c:pt idx="340">
                  <c:v>1.1386500000000002</c:v>
                </c:pt>
                <c:pt idx="341">
                  <c:v>1.13917</c:v>
                </c:pt>
                <c:pt idx="342">
                  <c:v>1.1444300000000001</c:v>
                </c:pt>
                <c:pt idx="343">
                  <c:v>1.15073</c:v>
                </c:pt>
                <c:pt idx="344">
                  <c:v>1.1525800000000002</c:v>
                </c:pt>
                <c:pt idx="345">
                  <c:v>1.1528100000000001</c:v>
                </c:pt>
                <c:pt idx="346">
                  <c:v>1.15445</c:v>
                </c:pt>
                <c:pt idx="347">
                  <c:v>1.1626800000000002</c:v>
                </c:pt>
                <c:pt idx="348">
                  <c:v>1.1666100000000001</c:v>
                </c:pt>
                <c:pt idx="349">
                  <c:v>1.1673200000000001</c:v>
                </c:pt>
                <c:pt idx="350">
                  <c:v>1.1695600000000002</c:v>
                </c:pt>
                <c:pt idx="351">
                  <c:v>1.1766400000000001</c:v>
                </c:pt>
                <c:pt idx="352">
                  <c:v>1.18018</c:v>
                </c:pt>
                <c:pt idx="353">
                  <c:v>1.18083</c:v>
                </c:pt>
                <c:pt idx="354">
                  <c:v>1.18086</c:v>
                </c:pt>
                <c:pt idx="355">
                  <c:v>1.1842700000000002</c:v>
                </c:pt>
                <c:pt idx="356">
                  <c:v>1.1923700000000002</c:v>
                </c:pt>
                <c:pt idx="357">
                  <c:v>1.1956200000000001</c:v>
                </c:pt>
                <c:pt idx="358">
                  <c:v>1.19615</c:v>
                </c:pt>
                <c:pt idx="359">
                  <c:v>1.1975500000000001</c:v>
                </c:pt>
                <c:pt idx="360">
                  <c:v>1.20503</c:v>
                </c:pt>
                <c:pt idx="361">
                  <c:v>1.2099500000000001</c:v>
                </c:pt>
                <c:pt idx="362">
                  <c:v>1.21099</c:v>
                </c:pt>
                <c:pt idx="363">
                  <c:v>1.2115100000000001</c:v>
                </c:pt>
                <c:pt idx="364">
                  <c:v>1.2182600000000001</c:v>
                </c:pt>
                <c:pt idx="365">
                  <c:v>1.2245600000000001</c:v>
                </c:pt>
                <c:pt idx="366">
                  <c:v>1.22607</c:v>
                </c:pt>
                <c:pt idx="367">
                  <c:v>1.22628</c:v>
                </c:pt>
                <c:pt idx="368">
                  <c:v>1.2290400000000001</c:v>
                </c:pt>
                <c:pt idx="369">
                  <c:v>1.2365900000000001</c:v>
                </c:pt>
                <c:pt idx="370">
                  <c:v>1.23987</c:v>
                </c:pt>
                <c:pt idx="371">
                  <c:v>1.2403900000000001</c:v>
                </c:pt>
                <c:pt idx="372">
                  <c:v>1.24115</c:v>
                </c:pt>
                <c:pt idx="373">
                  <c:v>1.2478400000000001</c:v>
                </c:pt>
                <c:pt idx="374">
                  <c:v>1.25414</c:v>
                </c:pt>
                <c:pt idx="375">
                  <c:v>1.2557</c:v>
                </c:pt>
                <c:pt idx="376">
                  <c:v>1.2559100000000001</c:v>
                </c:pt>
                <c:pt idx="377">
                  <c:v>1.2594500000000002</c:v>
                </c:pt>
                <c:pt idx="378">
                  <c:v>1.2672100000000002</c:v>
                </c:pt>
                <c:pt idx="379">
                  <c:v>1.2698200000000002</c:v>
                </c:pt>
                <c:pt idx="380">
                  <c:v>1.2701600000000002</c:v>
                </c:pt>
                <c:pt idx="381">
                  <c:v>1.2719500000000001</c:v>
                </c:pt>
                <c:pt idx="382">
                  <c:v>1.2800500000000001</c:v>
                </c:pt>
                <c:pt idx="383">
                  <c:v>1.2841900000000002</c:v>
                </c:pt>
                <c:pt idx="384">
                  <c:v>1.2849000000000002</c:v>
                </c:pt>
                <c:pt idx="385">
                  <c:v>1.28552</c:v>
                </c:pt>
                <c:pt idx="386">
                  <c:v>1.2918500000000002</c:v>
                </c:pt>
                <c:pt idx="387">
                  <c:v>1.2970600000000001</c:v>
                </c:pt>
                <c:pt idx="388">
                  <c:v>1.2982800000000001</c:v>
                </c:pt>
                <c:pt idx="389">
                  <c:v>1.29844</c:v>
                </c:pt>
                <c:pt idx="390">
                  <c:v>1.3018700000000001</c:v>
                </c:pt>
                <c:pt idx="391">
                  <c:v>1.3099700000000001</c:v>
                </c:pt>
                <c:pt idx="392">
                  <c:v>1.3132600000000001</c:v>
                </c:pt>
                <c:pt idx="393">
                  <c:v>1.31372</c:v>
                </c:pt>
                <c:pt idx="394">
                  <c:v>1.3152900000000001</c:v>
                </c:pt>
                <c:pt idx="395">
                  <c:v>1.3230200000000001</c:v>
                </c:pt>
                <c:pt idx="396">
                  <c:v>1.32755</c:v>
                </c:pt>
                <c:pt idx="397">
                  <c:v>1.3284100000000001</c:v>
                </c:pt>
                <c:pt idx="398">
                  <c:v>1.32846</c:v>
                </c:pt>
                <c:pt idx="399">
                  <c:v>1.3326600000000002</c:v>
                </c:pt>
                <c:pt idx="400">
                  <c:v>1.3406</c:v>
                </c:pt>
                <c:pt idx="401">
                  <c:v>1.3431200000000001</c:v>
                </c:pt>
                <c:pt idx="402">
                  <c:v>1.34344</c:v>
                </c:pt>
                <c:pt idx="403">
                  <c:v>1.3455700000000002</c:v>
                </c:pt>
                <c:pt idx="404">
                  <c:v>1.35294</c:v>
                </c:pt>
                <c:pt idx="405">
                  <c:v>1.3562500000000002</c:v>
                </c:pt>
                <c:pt idx="406">
                  <c:v>1.3567200000000001</c:v>
                </c:pt>
                <c:pt idx="407">
                  <c:v>1.3577900000000001</c:v>
                </c:pt>
                <c:pt idx="408">
                  <c:v>1.3649500000000001</c:v>
                </c:pt>
                <c:pt idx="409">
                  <c:v>1.3706200000000002</c:v>
                </c:pt>
                <c:pt idx="410">
                  <c:v>1.37195</c:v>
                </c:pt>
                <c:pt idx="411">
                  <c:v>1.37198</c:v>
                </c:pt>
                <c:pt idx="412">
                  <c:v>1.3744000000000001</c:v>
                </c:pt>
                <c:pt idx="413">
                  <c:v>1.3814600000000001</c:v>
                </c:pt>
                <c:pt idx="414">
                  <c:v>1.38497</c:v>
                </c:pt>
                <c:pt idx="415">
                  <c:v>1.38565</c:v>
                </c:pt>
                <c:pt idx="416">
                  <c:v>1.3867200000000002</c:v>
                </c:pt>
                <c:pt idx="417">
                  <c:v>1.3945800000000002</c:v>
                </c:pt>
                <c:pt idx="418">
                  <c:v>1.39917</c:v>
                </c:pt>
                <c:pt idx="419">
                  <c:v>1.3998700000000002</c:v>
                </c:pt>
                <c:pt idx="420">
                  <c:v>1.4004700000000001</c:v>
                </c:pt>
                <c:pt idx="421">
                  <c:v>1.4065100000000001</c:v>
                </c:pt>
                <c:pt idx="422">
                  <c:v>1.4129200000000002</c:v>
                </c:pt>
                <c:pt idx="423">
                  <c:v>1.41456</c:v>
                </c:pt>
                <c:pt idx="424">
                  <c:v>1.4147700000000001</c:v>
                </c:pt>
                <c:pt idx="425">
                  <c:v>1.41656</c:v>
                </c:pt>
                <c:pt idx="426">
                  <c:v>1.42466</c:v>
                </c:pt>
                <c:pt idx="427">
                  <c:v>1.42906</c:v>
                </c:pt>
                <c:pt idx="428">
                  <c:v>1.4297900000000001</c:v>
                </c:pt>
                <c:pt idx="429">
                  <c:v>1.4299500000000001</c:v>
                </c:pt>
                <c:pt idx="430">
                  <c:v>1.4342400000000002</c:v>
                </c:pt>
                <c:pt idx="431">
                  <c:v>1.44201</c:v>
                </c:pt>
                <c:pt idx="432">
                  <c:v>1.44448</c:v>
                </c:pt>
                <c:pt idx="433">
                  <c:v>1.44479</c:v>
                </c:pt>
                <c:pt idx="434">
                  <c:v>1.4485700000000001</c:v>
                </c:pt>
                <c:pt idx="435">
                  <c:v>1.45685</c:v>
                </c:pt>
                <c:pt idx="436">
                  <c:v>1.4596100000000001</c:v>
                </c:pt>
                <c:pt idx="437">
                  <c:v>1.46</c:v>
                </c:pt>
                <c:pt idx="438">
                  <c:v>1.46201</c:v>
                </c:pt>
                <c:pt idx="439">
                  <c:v>1.4694800000000001</c:v>
                </c:pt>
                <c:pt idx="440">
                  <c:v>1.4736200000000002</c:v>
                </c:pt>
                <c:pt idx="441">
                  <c:v>1.4743200000000001</c:v>
                </c:pt>
                <c:pt idx="442">
                  <c:v>1.4747400000000002</c:v>
                </c:pt>
                <c:pt idx="443">
                  <c:v>1.4802900000000001</c:v>
                </c:pt>
                <c:pt idx="444">
                  <c:v>1.4874000000000001</c:v>
                </c:pt>
                <c:pt idx="445">
                  <c:v>1.4895800000000001</c:v>
                </c:pt>
                <c:pt idx="446">
                  <c:v>1.4899</c:v>
                </c:pt>
                <c:pt idx="447">
                  <c:v>1.4907000000000001</c:v>
                </c:pt>
                <c:pt idx="448">
                  <c:v>1.49786</c:v>
                </c:pt>
                <c:pt idx="449">
                  <c:v>1.5032800000000002</c:v>
                </c:pt>
                <c:pt idx="450">
                  <c:v>1.5044300000000002</c:v>
                </c:pt>
                <c:pt idx="451">
                  <c:v>1.5056200000000002</c:v>
                </c:pt>
                <c:pt idx="452">
                  <c:v>1.5137</c:v>
                </c:pt>
                <c:pt idx="453">
                  <c:v>1.5185200000000001</c:v>
                </c:pt>
                <c:pt idx="454">
                  <c:v>1.51935</c:v>
                </c:pt>
                <c:pt idx="455">
                  <c:v>1.51979</c:v>
                </c:pt>
                <c:pt idx="456">
                  <c:v>1.5254400000000001</c:v>
                </c:pt>
                <c:pt idx="457">
                  <c:v>1.5314100000000002</c:v>
                </c:pt>
                <c:pt idx="458">
                  <c:v>1.5328900000000001</c:v>
                </c:pt>
                <c:pt idx="459">
                  <c:v>1.53302</c:v>
                </c:pt>
                <c:pt idx="460">
                  <c:v>1.5340100000000001</c:v>
                </c:pt>
                <c:pt idx="461">
                  <c:v>1.5413300000000001</c:v>
                </c:pt>
                <c:pt idx="462">
                  <c:v>1.5471400000000002</c:v>
                </c:pt>
                <c:pt idx="463">
                  <c:v>1.5484900000000001</c:v>
                </c:pt>
                <c:pt idx="464">
                  <c:v>1.54867</c:v>
                </c:pt>
                <c:pt idx="465">
                  <c:v>1.5525800000000001</c:v>
                </c:pt>
                <c:pt idx="466">
                  <c:v>1.5604200000000001</c:v>
                </c:pt>
                <c:pt idx="467">
                  <c:v>1.5630200000000001</c:v>
                </c:pt>
                <c:pt idx="468">
                  <c:v>1.5633600000000001</c:v>
                </c:pt>
                <c:pt idx="469">
                  <c:v>1.5650500000000001</c:v>
                </c:pt>
                <c:pt idx="470">
                  <c:v>1.5732300000000001</c:v>
                </c:pt>
                <c:pt idx="471">
                  <c:v>1.5777100000000002</c:v>
                </c:pt>
                <c:pt idx="472">
                  <c:v>1.5784100000000001</c:v>
                </c:pt>
                <c:pt idx="473">
                  <c:v>1.57891</c:v>
                </c:pt>
                <c:pt idx="474">
                  <c:v>1.5851600000000001</c:v>
                </c:pt>
                <c:pt idx="475">
                  <c:v>1.5907600000000002</c:v>
                </c:pt>
                <c:pt idx="476">
                  <c:v>1.5920800000000002</c:v>
                </c:pt>
                <c:pt idx="477">
                  <c:v>1.5923400000000001</c:v>
                </c:pt>
                <c:pt idx="478">
                  <c:v>1.5962800000000001</c:v>
                </c:pt>
                <c:pt idx="479">
                  <c:v>1.6044</c:v>
                </c:pt>
                <c:pt idx="480">
                  <c:v>1.60721</c:v>
                </c:pt>
                <c:pt idx="481">
                  <c:v>1.6075000000000002</c:v>
                </c:pt>
                <c:pt idx="482">
                  <c:v>1.6093500000000001</c:v>
                </c:pt>
                <c:pt idx="483">
                  <c:v>1.6165400000000001</c:v>
                </c:pt>
                <c:pt idx="484">
                  <c:v>1.6206800000000001</c:v>
                </c:pt>
                <c:pt idx="485">
                  <c:v>1.62141</c:v>
                </c:pt>
                <c:pt idx="486">
                  <c:v>1.62232</c:v>
                </c:pt>
                <c:pt idx="487">
                  <c:v>1.6290100000000001</c:v>
                </c:pt>
                <c:pt idx="488">
                  <c:v>1.6344800000000002</c:v>
                </c:pt>
                <c:pt idx="489">
                  <c:v>1.6357000000000002</c:v>
                </c:pt>
                <c:pt idx="490">
                  <c:v>1.63581</c:v>
                </c:pt>
                <c:pt idx="491">
                  <c:v>1.6379700000000001</c:v>
                </c:pt>
                <c:pt idx="492">
                  <c:v>1.6448200000000002</c:v>
                </c:pt>
                <c:pt idx="493">
                  <c:v>1.64815</c:v>
                </c:pt>
                <c:pt idx="494">
                  <c:v>1.64872</c:v>
                </c:pt>
                <c:pt idx="495">
                  <c:v>1.6491400000000001</c:v>
                </c:pt>
                <c:pt idx="496">
                  <c:v>1.65602</c:v>
                </c:pt>
                <c:pt idx="497">
                  <c:v>1.66255</c:v>
                </c:pt>
                <c:pt idx="498">
                  <c:v>1.66398</c:v>
                </c:pt>
                <c:pt idx="499">
                  <c:v>1.6641700000000001</c:v>
                </c:pt>
                <c:pt idx="500">
                  <c:v>1.66771</c:v>
                </c:pt>
                <c:pt idx="501">
                  <c:v>1.6756200000000001</c:v>
                </c:pt>
                <c:pt idx="502">
                  <c:v>1.6787000000000001</c:v>
                </c:pt>
                <c:pt idx="503">
                  <c:v>1.6791700000000001</c:v>
                </c:pt>
                <c:pt idx="504">
                  <c:v>1.6834600000000002</c:v>
                </c:pt>
                <c:pt idx="505">
                  <c:v>1.6913500000000001</c:v>
                </c:pt>
                <c:pt idx="506">
                  <c:v>1.69391</c:v>
                </c:pt>
                <c:pt idx="507">
                  <c:v>1.6940900000000001</c:v>
                </c:pt>
                <c:pt idx="508">
                  <c:v>1.6952100000000001</c:v>
                </c:pt>
                <c:pt idx="509">
                  <c:v>1.7015400000000001</c:v>
                </c:pt>
                <c:pt idx="510">
                  <c:v>1.7067700000000001</c:v>
                </c:pt>
                <c:pt idx="511">
                  <c:v>1.70818</c:v>
                </c:pt>
                <c:pt idx="512">
                  <c:v>1.7083300000000001</c:v>
                </c:pt>
                <c:pt idx="513">
                  <c:v>1.71031</c:v>
                </c:pt>
                <c:pt idx="514">
                  <c:v>1.7188000000000001</c:v>
                </c:pt>
                <c:pt idx="515">
                  <c:v>1.72305</c:v>
                </c:pt>
                <c:pt idx="516">
                  <c:v>1.7237200000000001</c:v>
                </c:pt>
                <c:pt idx="517">
                  <c:v>1.7247400000000002</c:v>
                </c:pt>
                <c:pt idx="518">
                  <c:v>1.7320800000000001</c:v>
                </c:pt>
                <c:pt idx="519">
                  <c:v>1.7370800000000002</c:v>
                </c:pt>
                <c:pt idx="520">
                  <c:v>1.7381</c:v>
                </c:pt>
                <c:pt idx="521">
                  <c:v>1.7382300000000002</c:v>
                </c:pt>
                <c:pt idx="522">
                  <c:v>1.74227</c:v>
                </c:pt>
                <c:pt idx="523">
                  <c:v>1.7496400000000001</c:v>
                </c:pt>
                <c:pt idx="524">
                  <c:v>1.75237</c:v>
                </c:pt>
                <c:pt idx="525">
                  <c:v>1.75268</c:v>
                </c:pt>
                <c:pt idx="526">
                  <c:v>1.7533300000000001</c:v>
                </c:pt>
                <c:pt idx="527">
                  <c:v>1.7594500000000002</c:v>
                </c:pt>
                <c:pt idx="528">
                  <c:v>1.7644300000000002</c:v>
                </c:pt>
                <c:pt idx="529">
                  <c:v>1.76552</c:v>
                </c:pt>
                <c:pt idx="530">
                  <c:v>1.7663</c:v>
                </c:pt>
                <c:pt idx="531">
                  <c:v>1.7732000000000001</c:v>
                </c:pt>
                <c:pt idx="532">
                  <c:v>1.7793700000000001</c:v>
                </c:pt>
                <c:pt idx="533">
                  <c:v>1.7808300000000001</c:v>
                </c:pt>
                <c:pt idx="534">
                  <c:v>1.7812000000000001</c:v>
                </c:pt>
                <c:pt idx="535">
                  <c:v>1.78661</c:v>
                </c:pt>
                <c:pt idx="536">
                  <c:v>1.79349</c:v>
                </c:pt>
                <c:pt idx="537">
                  <c:v>1.7954400000000001</c:v>
                </c:pt>
                <c:pt idx="538">
                  <c:v>1.79562</c:v>
                </c:pt>
                <c:pt idx="539">
                  <c:v>1.79674</c:v>
                </c:pt>
                <c:pt idx="540">
                  <c:v>1.8043</c:v>
                </c:pt>
                <c:pt idx="541">
                  <c:v>1.8095100000000002</c:v>
                </c:pt>
                <c:pt idx="542">
                  <c:v>1.8105200000000001</c:v>
                </c:pt>
                <c:pt idx="543">
                  <c:v>1.81081</c:v>
                </c:pt>
                <c:pt idx="544">
                  <c:v>1.81497</c:v>
                </c:pt>
                <c:pt idx="545">
                  <c:v>1.8213000000000001</c:v>
                </c:pt>
                <c:pt idx="546">
                  <c:v>1.82331</c:v>
                </c:pt>
                <c:pt idx="547">
                  <c:v>1.82359</c:v>
                </c:pt>
                <c:pt idx="548">
                  <c:v>1.82487</c:v>
                </c:pt>
                <c:pt idx="549">
                  <c:v>1.8327100000000001</c:v>
                </c:pt>
                <c:pt idx="550">
                  <c:v>1.8378100000000002</c:v>
                </c:pt>
                <c:pt idx="551">
                  <c:v>1.83883</c:v>
                </c:pt>
                <c:pt idx="552">
                  <c:v>1.84016</c:v>
                </c:pt>
                <c:pt idx="553">
                  <c:v>1.8475300000000001</c:v>
                </c:pt>
                <c:pt idx="554">
                  <c:v>1.8516900000000001</c:v>
                </c:pt>
                <c:pt idx="555">
                  <c:v>1.8524200000000002</c:v>
                </c:pt>
                <c:pt idx="556">
                  <c:v>1.8524200000000002</c:v>
                </c:pt>
                <c:pt idx="557">
                  <c:v>1.8572900000000001</c:v>
                </c:pt>
                <c:pt idx="558">
                  <c:v>1.8624000000000001</c:v>
                </c:pt>
                <c:pt idx="559">
                  <c:v>1.8634600000000001</c:v>
                </c:pt>
                <c:pt idx="560">
                  <c:v>1.8659400000000002</c:v>
                </c:pt>
                <c:pt idx="561">
                  <c:v>1.87094</c:v>
                </c:pt>
                <c:pt idx="562">
                  <c:v>1.8711200000000001</c:v>
                </c:pt>
                <c:pt idx="563">
                  <c:v>1.87937</c:v>
                </c:pt>
                <c:pt idx="564">
                  <c:v>1.88331</c:v>
                </c:pt>
                <c:pt idx="565">
                  <c:v>1.88487</c:v>
                </c:pt>
                <c:pt idx="566">
                  <c:v>1.8941400000000002</c:v>
                </c:pt>
                <c:pt idx="567">
                  <c:v>1.8959400000000002</c:v>
                </c:pt>
                <c:pt idx="568">
                  <c:v>1.89768</c:v>
                </c:pt>
                <c:pt idx="569">
                  <c:v>1.90036</c:v>
                </c:pt>
                <c:pt idx="570">
                  <c:v>1.8997900000000001</c:v>
                </c:pt>
                <c:pt idx="571">
                  <c:v>1.9048700000000001</c:v>
                </c:pt>
                <c:pt idx="572">
                  <c:v>1.9119000000000002</c:v>
                </c:pt>
                <c:pt idx="573">
                  <c:v>1.9136200000000001</c:v>
                </c:pt>
                <c:pt idx="574">
                  <c:v>1.9136200000000001</c:v>
                </c:pt>
                <c:pt idx="575">
                  <c:v>1.9210700000000001</c:v>
                </c:pt>
                <c:pt idx="576">
                  <c:v>1.9272400000000001</c:v>
                </c:pt>
                <c:pt idx="577">
                  <c:v>1.92831</c:v>
                </c:pt>
                <c:pt idx="578">
                  <c:v>1.9301600000000001</c:v>
                </c:pt>
                <c:pt idx="579">
                  <c:v>1.9383600000000001</c:v>
                </c:pt>
                <c:pt idx="580">
                  <c:v>1.93763</c:v>
                </c:pt>
                <c:pt idx="581">
                  <c:v>1.9412800000000001</c:v>
                </c:pt>
                <c:pt idx="582">
                  <c:v>1.9431</c:v>
                </c:pt>
                <c:pt idx="583">
                  <c:v>1.94536</c:v>
                </c:pt>
                <c:pt idx="584">
                  <c:v>1.94581</c:v>
                </c:pt>
                <c:pt idx="585">
                  <c:v>1.95445</c:v>
                </c:pt>
                <c:pt idx="586">
                  <c:v>1.9577100000000001</c:v>
                </c:pt>
                <c:pt idx="587">
                  <c:v>1.9605700000000001</c:v>
                </c:pt>
                <c:pt idx="588">
                  <c:v>1.9628400000000001</c:v>
                </c:pt>
                <c:pt idx="589">
                  <c:v>1.96872</c:v>
                </c:pt>
                <c:pt idx="590">
                  <c:v>1.9720600000000001</c:v>
                </c:pt>
                <c:pt idx="591">
                  <c:v>1.9726300000000001</c:v>
                </c:pt>
                <c:pt idx="592">
                  <c:v>1.98031</c:v>
                </c:pt>
                <c:pt idx="593">
                  <c:v>1.9858900000000002</c:v>
                </c:pt>
                <c:pt idx="594">
                  <c:v>1.9870100000000002</c:v>
                </c:pt>
                <c:pt idx="595">
                  <c:v>1.98732</c:v>
                </c:pt>
                <c:pt idx="596">
                  <c:v>1.9923999999999999</c:v>
                </c:pt>
                <c:pt idx="597">
                  <c:v>1.9992200000000002</c:v>
                </c:pt>
                <c:pt idx="598">
                  <c:v>2.0009600000000001</c:v>
                </c:pt>
                <c:pt idx="599">
                  <c:v>2.0014099999999999</c:v>
                </c:pt>
                <c:pt idx="600">
                  <c:v>2.00271</c:v>
                </c:pt>
                <c:pt idx="601">
                  <c:v>2.0111699999999999</c:v>
                </c:pt>
                <c:pt idx="602">
                  <c:v>2.0158900000000002</c:v>
                </c:pt>
                <c:pt idx="603">
                  <c:v>2.01667</c:v>
                </c:pt>
                <c:pt idx="604">
                  <c:v>2.0167700000000002</c:v>
                </c:pt>
                <c:pt idx="605">
                  <c:v>2.0206200000000001</c:v>
                </c:pt>
                <c:pt idx="606">
                  <c:v>2.0289299999999999</c:v>
                </c:pt>
                <c:pt idx="607">
                  <c:v>2.0313500000000002</c:v>
                </c:pt>
                <c:pt idx="608">
                  <c:v>2.03159</c:v>
                </c:pt>
                <c:pt idx="609">
                  <c:v>2.0331000000000001</c:v>
                </c:pt>
                <c:pt idx="610">
                  <c:v>2.0419800000000001</c:v>
                </c:pt>
                <c:pt idx="611">
                  <c:v>2.0460199999999999</c:v>
                </c:pt>
                <c:pt idx="612">
                  <c:v>2.0466899999999999</c:v>
                </c:pt>
                <c:pt idx="613">
                  <c:v>2.0466899999999999</c:v>
                </c:pt>
                <c:pt idx="614">
                  <c:v>2.0487000000000002</c:v>
                </c:pt>
                <c:pt idx="615">
                  <c:v>2.0569500000000001</c:v>
                </c:pt>
                <c:pt idx="616">
                  <c:v>2.06026</c:v>
                </c:pt>
                <c:pt idx="617">
                  <c:v>2.0606499999999999</c:v>
                </c:pt>
                <c:pt idx="618">
                  <c:v>2.0606800000000001</c:v>
                </c:pt>
                <c:pt idx="619">
                  <c:v>2.06237</c:v>
                </c:pt>
                <c:pt idx="620">
                  <c:v>2.0711500000000003</c:v>
                </c:pt>
                <c:pt idx="621">
                  <c:v>2.07531</c:v>
                </c:pt>
                <c:pt idx="622">
                  <c:v>2.0784099999999999</c:v>
                </c:pt>
                <c:pt idx="623">
                  <c:v>2.0842399999999999</c:v>
                </c:pt>
                <c:pt idx="624">
                  <c:v>2.08609</c:v>
                </c:pt>
                <c:pt idx="625">
                  <c:v>2.0884900000000002</c:v>
                </c:pt>
                <c:pt idx="626">
                  <c:v>2.09</c:v>
                </c:pt>
                <c:pt idx="627">
                  <c:v>2.0962499999999999</c:v>
                </c:pt>
                <c:pt idx="628">
                  <c:v>2.0991400000000002</c:v>
                </c:pt>
                <c:pt idx="629">
                  <c:v>2.1016699999999999</c:v>
                </c:pt>
                <c:pt idx="630">
                  <c:v>2.1038800000000002</c:v>
                </c:pt>
                <c:pt idx="631">
                  <c:v>2.1073400000000002</c:v>
                </c:pt>
                <c:pt idx="632">
                  <c:v>2.1139299999999999</c:v>
                </c:pt>
                <c:pt idx="633">
                  <c:v>2.1173999999999999</c:v>
                </c:pt>
                <c:pt idx="634">
                  <c:v>2.11815</c:v>
                </c:pt>
                <c:pt idx="635">
                  <c:v>2.1182300000000001</c:v>
                </c:pt>
                <c:pt idx="636">
                  <c:v>2.12086</c:v>
                </c:pt>
                <c:pt idx="637">
                  <c:v>2.1295800000000003</c:v>
                </c:pt>
                <c:pt idx="638">
                  <c:v>2.1329899999999999</c:v>
                </c:pt>
                <c:pt idx="639">
                  <c:v>2.1334400000000002</c:v>
                </c:pt>
                <c:pt idx="640">
                  <c:v>2.1337000000000002</c:v>
                </c:pt>
                <c:pt idx="641">
                  <c:v>2.1368499999999999</c:v>
                </c:pt>
                <c:pt idx="642">
                  <c:v>2.1445600000000002</c:v>
                </c:pt>
                <c:pt idx="643">
                  <c:v>2.14784</c:v>
                </c:pt>
                <c:pt idx="644">
                  <c:v>2.14859</c:v>
                </c:pt>
                <c:pt idx="645">
                  <c:v>2.1548400000000001</c:v>
                </c:pt>
                <c:pt idx="646">
                  <c:v>2.16167</c:v>
                </c:pt>
                <c:pt idx="647">
                  <c:v>2.1633599999999999</c:v>
                </c:pt>
                <c:pt idx="648">
                  <c:v>2.1635400000000002</c:v>
                </c:pt>
                <c:pt idx="649">
                  <c:v>2.1658599999999999</c:v>
                </c:pt>
                <c:pt idx="650">
                  <c:v>2.1735899999999999</c:v>
                </c:pt>
                <c:pt idx="651">
                  <c:v>2.17727</c:v>
                </c:pt>
                <c:pt idx="652">
                  <c:v>2.17781</c:v>
                </c:pt>
                <c:pt idx="653">
                  <c:v>2.1781200000000003</c:v>
                </c:pt>
                <c:pt idx="654">
                  <c:v>2.1835200000000001</c:v>
                </c:pt>
                <c:pt idx="655">
                  <c:v>2.19089</c:v>
                </c:pt>
                <c:pt idx="656">
                  <c:v>2.1930700000000001</c:v>
                </c:pt>
                <c:pt idx="657">
                  <c:v>2.1934100000000001</c:v>
                </c:pt>
                <c:pt idx="658">
                  <c:v>2.19672</c:v>
                </c:pt>
                <c:pt idx="659">
                  <c:v>2.2036199999999999</c:v>
                </c:pt>
                <c:pt idx="660">
                  <c:v>2.2070799999999999</c:v>
                </c:pt>
                <c:pt idx="661">
                  <c:v>2.2076600000000002</c:v>
                </c:pt>
                <c:pt idx="662">
                  <c:v>2.2078100000000003</c:v>
                </c:pt>
                <c:pt idx="663">
                  <c:v>2.2126600000000001</c:v>
                </c:pt>
                <c:pt idx="664">
                  <c:v>2.2200800000000003</c:v>
                </c:pt>
                <c:pt idx="665">
                  <c:v>2.2222400000000002</c:v>
                </c:pt>
                <c:pt idx="666">
                  <c:v>2.2227299999999999</c:v>
                </c:pt>
                <c:pt idx="667">
                  <c:v>2.2278100000000003</c:v>
                </c:pt>
                <c:pt idx="668">
                  <c:v>2.2340599999999999</c:v>
                </c:pt>
                <c:pt idx="669">
                  <c:v>2.23576</c:v>
                </c:pt>
                <c:pt idx="670">
                  <c:v>2.2359100000000001</c:v>
                </c:pt>
                <c:pt idx="671">
                  <c:v>2.2375000000000003</c:v>
                </c:pt>
                <c:pt idx="672">
                  <c:v>2.2453099999999999</c:v>
                </c:pt>
                <c:pt idx="673">
                  <c:v>2.2503100000000003</c:v>
                </c:pt>
                <c:pt idx="674">
                  <c:v>2.2512799999999999</c:v>
                </c:pt>
                <c:pt idx="675">
                  <c:v>2.2520600000000002</c:v>
                </c:pt>
                <c:pt idx="676">
                  <c:v>2.2590400000000002</c:v>
                </c:pt>
                <c:pt idx="677">
                  <c:v>2.2647699999999999</c:v>
                </c:pt>
                <c:pt idx="678">
                  <c:v>2.2660900000000002</c:v>
                </c:pt>
                <c:pt idx="679">
                  <c:v>2.2662200000000001</c:v>
                </c:pt>
                <c:pt idx="680">
                  <c:v>2.2688299999999999</c:v>
                </c:pt>
                <c:pt idx="681">
                  <c:v>2.2768700000000002</c:v>
                </c:pt>
                <c:pt idx="682">
                  <c:v>2.2806199999999999</c:v>
                </c:pt>
                <c:pt idx="683">
                  <c:v>2.2812999999999999</c:v>
                </c:pt>
                <c:pt idx="684">
                  <c:v>2.2825000000000002</c:v>
                </c:pt>
                <c:pt idx="685">
                  <c:v>2.2891400000000002</c:v>
                </c:pt>
                <c:pt idx="686">
                  <c:v>2.2936200000000002</c:v>
                </c:pt>
                <c:pt idx="687">
                  <c:v>2.29461</c:v>
                </c:pt>
                <c:pt idx="688">
                  <c:v>2.2946599999999999</c:v>
                </c:pt>
                <c:pt idx="689">
                  <c:v>2.2974200000000002</c:v>
                </c:pt>
                <c:pt idx="690">
                  <c:v>2.3055500000000002</c:v>
                </c:pt>
                <c:pt idx="691">
                  <c:v>2.3092999999999999</c:v>
                </c:pt>
                <c:pt idx="692">
                  <c:v>2.3098399999999999</c:v>
                </c:pt>
                <c:pt idx="693">
                  <c:v>2.31081</c:v>
                </c:pt>
                <c:pt idx="694">
                  <c:v>2.3174200000000003</c:v>
                </c:pt>
                <c:pt idx="695">
                  <c:v>2.32247</c:v>
                </c:pt>
                <c:pt idx="696">
                  <c:v>2.3235900000000003</c:v>
                </c:pt>
                <c:pt idx="697">
                  <c:v>2.3237000000000001</c:v>
                </c:pt>
                <c:pt idx="698">
                  <c:v>2.3268200000000001</c:v>
                </c:pt>
                <c:pt idx="699">
                  <c:v>2.3346400000000003</c:v>
                </c:pt>
                <c:pt idx="700">
                  <c:v>2.3375500000000002</c:v>
                </c:pt>
                <c:pt idx="701">
                  <c:v>2.33792</c:v>
                </c:pt>
                <c:pt idx="702">
                  <c:v>2.33995</c:v>
                </c:pt>
                <c:pt idx="703">
                  <c:v>2.3482000000000003</c:v>
                </c:pt>
                <c:pt idx="704">
                  <c:v>2.3522400000000001</c:v>
                </c:pt>
                <c:pt idx="705">
                  <c:v>2.35284</c:v>
                </c:pt>
                <c:pt idx="706">
                  <c:v>2.3532800000000003</c:v>
                </c:pt>
                <c:pt idx="707">
                  <c:v>2.3598400000000002</c:v>
                </c:pt>
                <c:pt idx="708">
                  <c:v>2.3663799999999999</c:v>
                </c:pt>
                <c:pt idx="709">
                  <c:v>2.3679399999999999</c:v>
                </c:pt>
                <c:pt idx="710">
                  <c:v>2.36836</c:v>
                </c:pt>
                <c:pt idx="711">
                  <c:v>2.3729200000000001</c:v>
                </c:pt>
                <c:pt idx="712">
                  <c:v>2.3801600000000001</c:v>
                </c:pt>
                <c:pt idx="713">
                  <c:v>2.3826300000000002</c:v>
                </c:pt>
                <c:pt idx="714">
                  <c:v>2.3829199999999999</c:v>
                </c:pt>
                <c:pt idx="715">
                  <c:v>2.3836200000000001</c:v>
                </c:pt>
                <c:pt idx="716">
                  <c:v>2.3909099999999999</c:v>
                </c:pt>
                <c:pt idx="717">
                  <c:v>2.3968000000000003</c:v>
                </c:pt>
                <c:pt idx="718">
                  <c:v>2.3980200000000003</c:v>
                </c:pt>
                <c:pt idx="719">
                  <c:v>2.3985400000000001</c:v>
                </c:pt>
                <c:pt idx="720">
                  <c:v>2.4044500000000002</c:v>
                </c:pt>
                <c:pt idx="721">
                  <c:v>2.4108100000000001</c:v>
                </c:pt>
                <c:pt idx="722">
                  <c:v>2.41242</c:v>
                </c:pt>
                <c:pt idx="723">
                  <c:v>2.4126300000000001</c:v>
                </c:pt>
                <c:pt idx="724">
                  <c:v>2.4149000000000003</c:v>
                </c:pt>
                <c:pt idx="725">
                  <c:v>2.4230700000000001</c:v>
                </c:pt>
                <c:pt idx="726">
                  <c:v>2.4272100000000001</c:v>
                </c:pt>
                <c:pt idx="727">
                  <c:v>2.4279199999999999</c:v>
                </c:pt>
                <c:pt idx="728">
                  <c:v>2.4287000000000001</c:v>
                </c:pt>
                <c:pt idx="729">
                  <c:v>2.4356800000000001</c:v>
                </c:pt>
                <c:pt idx="730">
                  <c:v>2.4413</c:v>
                </c:pt>
                <c:pt idx="731">
                  <c:v>2.4425500000000002</c:v>
                </c:pt>
                <c:pt idx="732">
                  <c:v>2.4427600000000003</c:v>
                </c:pt>
                <c:pt idx="733">
                  <c:v>2.4474200000000002</c:v>
                </c:pt>
                <c:pt idx="734">
                  <c:v>2.4548399999999999</c:v>
                </c:pt>
                <c:pt idx="735">
                  <c:v>2.4571100000000001</c:v>
                </c:pt>
                <c:pt idx="736">
                  <c:v>2.4574000000000003</c:v>
                </c:pt>
                <c:pt idx="737">
                  <c:v>2.4593700000000003</c:v>
                </c:pt>
                <c:pt idx="738">
                  <c:v>2.46685</c:v>
                </c:pt>
                <c:pt idx="739">
                  <c:v>2.4706999999999999</c:v>
                </c:pt>
                <c:pt idx="740">
                  <c:v>2.4712800000000001</c:v>
                </c:pt>
                <c:pt idx="741">
                  <c:v>2.4714100000000001</c:v>
                </c:pt>
                <c:pt idx="742">
                  <c:v>2.47594</c:v>
                </c:pt>
                <c:pt idx="743">
                  <c:v>2.4839799999999999</c:v>
                </c:pt>
                <c:pt idx="744">
                  <c:v>2.4864299999999999</c:v>
                </c:pt>
                <c:pt idx="745">
                  <c:v>2.4868200000000003</c:v>
                </c:pt>
                <c:pt idx="746">
                  <c:v>2.4914800000000001</c:v>
                </c:pt>
                <c:pt idx="747">
                  <c:v>2.4989300000000001</c:v>
                </c:pt>
                <c:pt idx="748">
                  <c:v>2.5011999999999999</c:v>
                </c:pt>
                <c:pt idx="749">
                  <c:v>2.50143</c:v>
                </c:pt>
                <c:pt idx="750">
                  <c:v>2.5019300000000002</c:v>
                </c:pt>
                <c:pt idx="751">
                  <c:v>2.5082300000000002</c:v>
                </c:pt>
                <c:pt idx="752">
                  <c:v>2.5148700000000002</c:v>
                </c:pt>
                <c:pt idx="753">
                  <c:v>2.5165100000000002</c:v>
                </c:pt>
                <c:pt idx="754">
                  <c:v>2.5168200000000001</c:v>
                </c:pt>
                <c:pt idx="755">
                  <c:v>2.5209900000000003</c:v>
                </c:pt>
                <c:pt idx="756">
                  <c:v>2.52773</c:v>
                </c:pt>
                <c:pt idx="757">
                  <c:v>2.5301</c:v>
                </c:pt>
                <c:pt idx="758">
                  <c:v>2.5304199999999999</c:v>
                </c:pt>
                <c:pt idx="759">
                  <c:v>2.53146</c:v>
                </c:pt>
                <c:pt idx="760">
                  <c:v>2.5396399999999999</c:v>
                </c:pt>
                <c:pt idx="761">
                  <c:v>2.5447899999999999</c:v>
                </c:pt>
                <c:pt idx="762">
                  <c:v>2.54576</c:v>
                </c:pt>
                <c:pt idx="763">
                  <c:v>2.5463499999999999</c:v>
                </c:pt>
                <c:pt idx="764">
                  <c:v>2.5527600000000001</c:v>
                </c:pt>
                <c:pt idx="765">
                  <c:v>2.55836</c:v>
                </c:pt>
                <c:pt idx="766">
                  <c:v>2.5596900000000002</c:v>
                </c:pt>
                <c:pt idx="767">
                  <c:v>2.5598700000000001</c:v>
                </c:pt>
                <c:pt idx="768">
                  <c:v>2.5633300000000001</c:v>
                </c:pt>
                <c:pt idx="769">
                  <c:v>2.5711500000000003</c:v>
                </c:pt>
                <c:pt idx="770">
                  <c:v>2.5738300000000001</c:v>
                </c:pt>
                <c:pt idx="771">
                  <c:v>2.57409</c:v>
                </c:pt>
                <c:pt idx="772">
                  <c:v>2.5746600000000002</c:v>
                </c:pt>
                <c:pt idx="773">
                  <c:v>2.5810900000000001</c:v>
                </c:pt>
                <c:pt idx="774">
                  <c:v>2.5862799999999999</c:v>
                </c:pt>
                <c:pt idx="775">
                  <c:v>2.5874000000000001</c:v>
                </c:pt>
                <c:pt idx="776">
                  <c:v>2.5878399999999999</c:v>
                </c:pt>
                <c:pt idx="777">
                  <c:v>2.5940099999999999</c:v>
                </c:pt>
                <c:pt idx="778">
                  <c:v>2.6008900000000001</c:v>
                </c:pt>
                <c:pt idx="779">
                  <c:v>2.6026799999999999</c:v>
                </c:pt>
                <c:pt idx="780">
                  <c:v>2.6028100000000003</c:v>
                </c:pt>
                <c:pt idx="781">
                  <c:v>2.6040399999999999</c:v>
                </c:pt>
                <c:pt idx="782">
                  <c:v>2.61164</c:v>
                </c:pt>
                <c:pt idx="783">
                  <c:v>2.6166900000000002</c:v>
                </c:pt>
                <c:pt idx="784">
                  <c:v>2.6177100000000002</c:v>
                </c:pt>
                <c:pt idx="785">
                  <c:v>2.6180500000000002</c:v>
                </c:pt>
                <c:pt idx="786">
                  <c:v>2.6243500000000002</c:v>
                </c:pt>
                <c:pt idx="787">
                  <c:v>2.63096</c:v>
                </c:pt>
                <c:pt idx="788">
                  <c:v>2.6327600000000002</c:v>
                </c:pt>
                <c:pt idx="789">
                  <c:v>2.6328900000000002</c:v>
                </c:pt>
                <c:pt idx="790">
                  <c:v>2.6343200000000002</c:v>
                </c:pt>
                <c:pt idx="791">
                  <c:v>2.64195</c:v>
                </c:pt>
                <c:pt idx="792">
                  <c:v>2.64635</c:v>
                </c:pt>
                <c:pt idx="793">
                  <c:v>2.6471100000000001</c:v>
                </c:pt>
                <c:pt idx="794">
                  <c:v>2.6479699999999999</c:v>
                </c:pt>
                <c:pt idx="795">
                  <c:v>2.6553599999999999</c:v>
                </c:pt>
                <c:pt idx="796">
                  <c:v>2.6612</c:v>
                </c:pt>
                <c:pt idx="797">
                  <c:v>2.6624699999999999</c:v>
                </c:pt>
                <c:pt idx="798">
                  <c:v>2.6626300000000001</c:v>
                </c:pt>
                <c:pt idx="799">
                  <c:v>2.6667200000000002</c:v>
                </c:pt>
              </c:numCache>
            </c:numRef>
          </c:xVal>
          <c:yVal>
            <c:numRef>
              <c:f>'Sheet1 (2)'!$P$4:$P$10000</c:f>
              <c:numCache>
                <c:formatCode>General</c:formatCode>
                <c:ptCount val="9997"/>
                <c:pt idx="0">
                  <c:v>0</c:v>
                </c:pt>
                <c:pt idx="1">
                  <c:v>3.4600000000000013E-3</c:v>
                </c:pt>
                <c:pt idx="2">
                  <c:v>2.6170000000000002E-2</c:v>
                </c:pt>
                <c:pt idx="3">
                  <c:v>2.945E-2</c:v>
                </c:pt>
                <c:pt idx="4">
                  <c:v>5.33E-2</c:v>
                </c:pt>
                <c:pt idx="5">
                  <c:v>6.8150000000000002E-2</c:v>
                </c:pt>
                <c:pt idx="6">
                  <c:v>0.10544000000000001</c:v>
                </c:pt>
                <c:pt idx="7">
                  <c:v>0.11801999999999999</c:v>
                </c:pt>
                <c:pt idx="8">
                  <c:v>0.12586</c:v>
                </c:pt>
                <c:pt idx="9">
                  <c:v>0.15278</c:v>
                </c:pt>
                <c:pt idx="10">
                  <c:v>0.19286</c:v>
                </c:pt>
                <c:pt idx="11">
                  <c:v>0.23058999999999999</c:v>
                </c:pt>
                <c:pt idx="12">
                  <c:v>0.26244000000000001</c:v>
                </c:pt>
                <c:pt idx="13">
                  <c:v>0.29101000000000005</c:v>
                </c:pt>
                <c:pt idx="14">
                  <c:v>0.31703000000000003</c:v>
                </c:pt>
                <c:pt idx="15">
                  <c:v>0.34283000000000002</c:v>
                </c:pt>
                <c:pt idx="16">
                  <c:v>0.37260000000000004</c:v>
                </c:pt>
                <c:pt idx="17">
                  <c:v>0.40471000000000001</c:v>
                </c:pt>
                <c:pt idx="18">
                  <c:v>0.44638</c:v>
                </c:pt>
                <c:pt idx="19">
                  <c:v>0.49234</c:v>
                </c:pt>
                <c:pt idx="20">
                  <c:v>0.53317000000000003</c:v>
                </c:pt>
                <c:pt idx="21">
                  <c:v>0.56769999999999998</c:v>
                </c:pt>
                <c:pt idx="22">
                  <c:v>0.6</c:v>
                </c:pt>
                <c:pt idx="23">
                  <c:v>0.63614000000000004</c:v>
                </c:pt>
                <c:pt idx="24">
                  <c:v>0.68342999999999998</c:v>
                </c:pt>
                <c:pt idx="25">
                  <c:v>0.7419</c:v>
                </c:pt>
                <c:pt idx="26">
                  <c:v>0.79208000000000001</c:v>
                </c:pt>
                <c:pt idx="27">
                  <c:v>0.82945000000000002</c:v>
                </c:pt>
                <c:pt idx="28">
                  <c:v>0.85872000000000004</c:v>
                </c:pt>
                <c:pt idx="29">
                  <c:v>0.88461000000000001</c:v>
                </c:pt>
                <c:pt idx="30">
                  <c:v>0.91075000000000006</c:v>
                </c:pt>
                <c:pt idx="31">
                  <c:v>0.94466000000000006</c:v>
                </c:pt>
                <c:pt idx="32">
                  <c:v>1.00421</c:v>
                </c:pt>
                <c:pt idx="33">
                  <c:v>1.08273</c:v>
                </c:pt>
                <c:pt idx="34">
                  <c:v>1.1451</c:v>
                </c:pt>
                <c:pt idx="35">
                  <c:v>1.1823900000000001</c:v>
                </c:pt>
                <c:pt idx="36">
                  <c:v>1.2071100000000001</c:v>
                </c:pt>
                <c:pt idx="37">
                  <c:v>1.2335400000000001</c:v>
                </c:pt>
                <c:pt idx="38">
                  <c:v>1.2703100000000001</c:v>
                </c:pt>
                <c:pt idx="39">
                  <c:v>1.32419</c:v>
                </c:pt>
                <c:pt idx="40">
                  <c:v>1.3865100000000001</c:v>
                </c:pt>
                <c:pt idx="41">
                  <c:v>1.4392400000000001</c:v>
                </c:pt>
                <c:pt idx="42">
                  <c:v>1.48099</c:v>
                </c:pt>
                <c:pt idx="43">
                  <c:v>1.51549</c:v>
                </c:pt>
                <c:pt idx="44">
                  <c:v>1.5500700000000001</c:v>
                </c:pt>
                <c:pt idx="45">
                  <c:v>1.5955900000000001</c:v>
                </c:pt>
                <c:pt idx="46">
                  <c:v>1.6780900000000001</c:v>
                </c:pt>
                <c:pt idx="47">
                  <c:v>1.7592700000000001</c:v>
                </c:pt>
                <c:pt idx="48">
                  <c:v>1.7668699999999999</c:v>
                </c:pt>
                <c:pt idx="49">
                  <c:v>1.7900499999999999</c:v>
                </c:pt>
                <c:pt idx="50">
                  <c:v>1.87747</c:v>
                </c:pt>
                <c:pt idx="51">
                  <c:v>1.92408</c:v>
                </c:pt>
                <c:pt idx="52">
                  <c:v>1.9313500000000001</c:v>
                </c:pt>
                <c:pt idx="53">
                  <c:v>1.9698100000000001</c:v>
                </c:pt>
                <c:pt idx="54">
                  <c:v>2.0397599999999998</c:v>
                </c:pt>
                <c:pt idx="55">
                  <c:v>2.1004099999999997</c:v>
                </c:pt>
                <c:pt idx="56">
                  <c:v>2.1466099999999999</c:v>
                </c:pt>
                <c:pt idx="57">
                  <c:v>2.1845499999999998</c:v>
                </c:pt>
                <c:pt idx="58">
                  <c:v>2.2192699999999999</c:v>
                </c:pt>
                <c:pt idx="59">
                  <c:v>2.2716599999999998</c:v>
                </c:pt>
                <c:pt idx="60">
                  <c:v>2.37174</c:v>
                </c:pt>
                <c:pt idx="61">
                  <c:v>2.4377599999999999</c:v>
                </c:pt>
                <c:pt idx="62">
                  <c:v>2.4681999999999999</c:v>
                </c:pt>
                <c:pt idx="63">
                  <c:v>2.4918199999999997</c:v>
                </c:pt>
                <c:pt idx="64">
                  <c:v>2.5235599999999998</c:v>
                </c:pt>
                <c:pt idx="65">
                  <c:v>2.5634099999999997</c:v>
                </c:pt>
                <c:pt idx="66">
                  <c:v>2.62554</c:v>
                </c:pt>
                <c:pt idx="67">
                  <c:v>2.69502</c:v>
                </c:pt>
                <c:pt idx="68">
                  <c:v>2.74763</c:v>
                </c:pt>
                <c:pt idx="69">
                  <c:v>2.7841399999999998</c:v>
                </c:pt>
                <c:pt idx="70">
                  <c:v>2.8171599999999999</c:v>
                </c:pt>
                <c:pt idx="71">
                  <c:v>2.8554399999999998</c:v>
                </c:pt>
                <c:pt idx="72">
                  <c:v>2.9169199999999997</c:v>
                </c:pt>
                <c:pt idx="73">
                  <c:v>2.9918999999999998</c:v>
                </c:pt>
                <c:pt idx="74">
                  <c:v>3.05328</c:v>
                </c:pt>
                <c:pt idx="75">
                  <c:v>3.0943399999999999</c:v>
                </c:pt>
                <c:pt idx="76">
                  <c:v>3.1263199999999998</c:v>
                </c:pt>
                <c:pt idx="77">
                  <c:v>3.1578899999999996</c:v>
                </c:pt>
                <c:pt idx="78">
                  <c:v>3.19679</c:v>
                </c:pt>
                <c:pt idx="79">
                  <c:v>3.2629599999999996</c:v>
                </c:pt>
                <c:pt idx="80">
                  <c:v>3.3426999999999998</c:v>
                </c:pt>
                <c:pt idx="81">
                  <c:v>3.4087999999999998</c:v>
                </c:pt>
                <c:pt idx="82">
                  <c:v>3.45099</c:v>
                </c:pt>
                <c:pt idx="83">
                  <c:v>3.4784599999999997</c:v>
                </c:pt>
                <c:pt idx="84">
                  <c:v>3.5030899999999998</c:v>
                </c:pt>
                <c:pt idx="85">
                  <c:v>3.5387999999999997</c:v>
                </c:pt>
                <c:pt idx="86">
                  <c:v>3.6059599999999996</c:v>
                </c:pt>
                <c:pt idx="87">
                  <c:v>3.6772399999999998</c:v>
                </c:pt>
                <c:pt idx="88">
                  <c:v>3.7316099999999999</c:v>
                </c:pt>
                <c:pt idx="89">
                  <c:v>3.7687199999999996</c:v>
                </c:pt>
                <c:pt idx="90">
                  <c:v>3.7940799999999997</c:v>
                </c:pt>
                <c:pt idx="91">
                  <c:v>3.8198699999999999</c:v>
                </c:pt>
                <c:pt idx="92">
                  <c:v>3.8561899999999998</c:v>
                </c:pt>
                <c:pt idx="93">
                  <c:v>3.9153899999999999</c:v>
                </c:pt>
                <c:pt idx="94">
                  <c:v>3.9873899999999995</c:v>
                </c:pt>
                <c:pt idx="95">
                  <c:v>4.0478299999999994</c:v>
                </c:pt>
                <c:pt idx="96">
                  <c:v>4.0907499999999999</c:v>
                </c:pt>
                <c:pt idx="97">
                  <c:v>4.1248399999999998</c:v>
                </c:pt>
                <c:pt idx="98">
                  <c:v>4.15442</c:v>
                </c:pt>
                <c:pt idx="99">
                  <c:v>4.1855700000000002</c:v>
                </c:pt>
                <c:pt idx="100">
                  <c:v>4.23794</c:v>
                </c:pt>
                <c:pt idx="101">
                  <c:v>4.31257</c:v>
                </c:pt>
                <c:pt idx="102">
                  <c:v>4.3746799999999997</c:v>
                </c:pt>
                <c:pt idx="103">
                  <c:v>4.4179399999999998</c:v>
                </c:pt>
                <c:pt idx="104">
                  <c:v>4.4511199999999995</c:v>
                </c:pt>
                <c:pt idx="105">
                  <c:v>4.4815300000000002</c:v>
                </c:pt>
                <c:pt idx="106">
                  <c:v>4.5153299999999996</c:v>
                </c:pt>
                <c:pt idx="107">
                  <c:v>4.5548399999999996</c:v>
                </c:pt>
                <c:pt idx="108">
                  <c:v>4.60541</c:v>
                </c:pt>
                <c:pt idx="109">
                  <c:v>4.6600199999999994</c:v>
                </c:pt>
                <c:pt idx="110">
                  <c:v>4.7080199999999994</c:v>
                </c:pt>
                <c:pt idx="111">
                  <c:v>4.7490600000000001</c:v>
                </c:pt>
                <c:pt idx="112">
                  <c:v>4.7853899999999996</c:v>
                </c:pt>
                <c:pt idx="113">
                  <c:v>4.8218199999999998</c:v>
                </c:pt>
                <c:pt idx="114">
                  <c:v>4.8638199999999996</c:v>
                </c:pt>
                <c:pt idx="115">
                  <c:v>4.9108000000000001</c:v>
                </c:pt>
                <c:pt idx="116">
                  <c:v>4.96122</c:v>
                </c:pt>
                <c:pt idx="117">
                  <c:v>5.0098899999999995</c:v>
                </c:pt>
                <c:pt idx="118">
                  <c:v>5.0534299999999996</c:v>
                </c:pt>
                <c:pt idx="119">
                  <c:v>5.0923400000000001</c:v>
                </c:pt>
                <c:pt idx="120">
                  <c:v>5.1292400000000002</c:v>
                </c:pt>
                <c:pt idx="121">
                  <c:v>5.16859</c:v>
                </c:pt>
                <c:pt idx="122">
                  <c:v>5.2090100000000001</c:v>
                </c:pt>
                <c:pt idx="123">
                  <c:v>5.2487199999999996</c:v>
                </c:pt>
                <c:pt idx="124">
                  <c:v>5.2892700000000001</c:v>
                </c:pt>
                <c:pt idx="125">
                  <c:v>5.3326000000000002</c:v>
                </c:pt>
                <c:pt idx="126">
                  <c:v>5.3912199999999997</c:v>
                </c:pt>
                <c:pt idx="127">
                  <c:v>5.4546599999999996</c:v>
                </c:pt>
                <c:pt idx="128">
                  <c:v>5.5031499999999998</c:v>
                </c:pt>
                <c:pt idx="129">
                  <c:v>5.5345300000000002</c:v>
                </c:pt>
                <c:pt idx="130">
                  <c:v>5.5515599999999994</c:v>
                </c:pt>
                <c:pt idx="131">
                  <c:v>5.56778</c:v>
                </c:pt>
                <c:pt idx="132">
                  <c:v>5.5874699999999997</c:v>
                </c:pt>
                <c:pt idx="133">
                  <c:v>5.6198699999999997</c:v>
                </c:pt>
                <c:pt idx="134">
                  <c:v>5.6734299999999998</c:v>
                </c:pt>
                <c:pt idx="135">
                  <c:v>5.7313000000000001</c:v>
                </c:pt>
                <c:pt idx="136">
                  <c:v>5.7791100000000002</c:v>
                </c:pt>
                <c:pt idx="137">
                  <c:v>5.8140599999999996</c:v>
                </c:pt>
                <c:pt idx="138">
                  <c:v>5.8414000000000001</c:v>
                </c:pt>
                <c:pt idx="139">
                  <c:v>5.8671799999999994</c:v>
                </c:pt>
                <c:pt idx="140">
                  <c:v>5.8945299999999996</c:v>
                </c:pt>
                <c:pt idx="141">
                  <c:v>5.9346299999999994</c:v>
                </c:pt>
                <c:pt idx="142">
                  <c:v>6.0165600000000001</c:v>
                </c:pt>
                <c:pt idx="143">
                  <c:v>6.0553900000000001</c:v>
                </c:pt>
                <c:pt idx="144">
                  <c:v>6.0496799999999995</c:v>
                </c:pt>
                <c:pt idx="145">
                  <c:v>6.0688199999999997</c:v>
                </c:pt>
                <c:pt idx="146">
                  <c:v>6.1188799999999999</c:v>
                </c:pt>
                <c:pt idx="147">
                  <c:v>6.1655699999999998</c:v>
                </c:pt>
                <c:pt idx="148">
                  <c:v>6.1985099999999997</c:v>
                </c:pt>
                <c:pt idx="149">
                  <c:v>6.2252299999999998</c:v>
                </c:pt>
                <c:pt idx="150">
                  <c:v>6.2500200000000001</c:v>
                </c:pt>
                <c:pt idx="151">
                  <c:v>6.2749999999999995</c:v>
                </c:pt>
                <c:pt idx="152">
                  <c:v>6.3030400000000002</c:v>
                </c:pt>
                <c:pt idx="153">
                  <c:v>6.3361900000000002</c:v>
                </c:pt>
                <c:pt idx="154">
                  <c:v>6.3755199999999999</c:v>
                </c:pt>
                <c:pt idx="155">
                  <c:v>6.4114800000000001</c:v>
                </c:pt>
                <c:pt idx="156">
                  <c:v>6.4411899999999997</c:v>
                </c:pt>
                <c:pt idx="157">
                  <c:v>6.4684299999999997</c:v>
                </c:pt>
                <c:pt idx="158">
                  <c:v>6.4961899999999995</c:v>
                </c:pt>
                <c:pt idx="159">
                  <c:v>6.5234899999999998</c:v>
                </c:pt>
                <c:pt idx="160">
                  <c:v>6.5489800000000002</c:v>
                </c:pt>
                <c:pt idx="161">
                  <c:v>6.57341</c:v>
                </c:pt>
                <c:pt idx="162">
                  <c:v>6.5948399999999996</c:v>
                </c:pt>
                <c:pt idx="163">
                  <c:v>6.6164499999999995</c:v>
                </c:pt>
                <c:pt idx="164">
                  <c:v>6.64398</c:v>
                </c:pt>
                <c:pt idx="165">
                  <c:v>6.6756500000000001</c:v>
                </c:pt>
                <c:pt idx="166">
                  <c:v>6.7057199999999995</c:v>
                </c:pt>
                <c:pt idx="167">
                  <c:v>6.7316399999999996</c:v>
                </c:pt>
                <c:pt idx="168">
                  <c:v>6.7532999999999994</c:v>
                </c:pt>
                <c:pt idx="169">
                  <c:v>6.7726799999999994</c:v>
                </c:pt>
                <c:pt idx="170">
                  <c:v>6.7930899999999994</c:v>
                </c:pt>
                <c:pt idx="171">
                  <c:v>6.8126499999999997</c:v>
                </c:pt>
                <c:pt idx="172">
                  <c:v>6.8286699999999998</c:v>
                </c:pt>
                <c:pt idx="173">
                  <c:v>6.8446600000000002</c:v>
                </c:pt>
                <c:pt idx="174">
                  <c:v>6.8679600000000001</c:v>
                </c:pt>
                <c:pt idx="175">
                  <c:v>6.9020799999999998</c:v>
                </c:pt>
                <c:pt idx="176">
                  <c:v>6.9378899999999994</c:v>
                </c:pt>
                <c:pt idx="177">
                  <c:v>6.9629099999999999</c:v>
                </c:pt>
                <c:pt idx="178">
                  <c:v>6.9795799999999995</c:v>
                </c:pt>
                <c:pt idx="179">
                  <c:v>6.9917400000000001</c:v>
                </c:pt>
                <c:pt idx="180">
                  <c:v>7.0025499999999994</c:v>
                </c:pt>
                <c:pt idx="181">
                  <c:v>7.0142099999999994</c:v>
                </c:pt>
                <c:pt idx="182">
                  <c:v>7.0301</c:v>
                </c:pt>
                <c:pt idx="183">
                  <c:v>7.0498399999999997</c:v>
                </c:pt>
                <c:pt idx="184">
                  <c:v>7.0740600000000002</c:v>
                </c:pt>
                <c:pt idx="185">
                  <c:v>7.1108599999999997</c:v>
                </c:pt>
                <c:pt idx="186">
                  <c:v>7.1561199999999996</c:v>
                </c:pt>
                <c:pt idx="187">
                  <c:v>7.1885399999999997</c:v>
                </c:pt>
                <c:pt idx="188">
                  <c:v>7.2045500000000002</c:v>
                </c:pt>
                <c:pt idx="189">
                  <c:v>7.2136399999999998</c:v>
                </c:pt>
                <c:pt idx="190">
                  <c:v>7.2211699999999999</c:v>
                </c:pt>
                <c:pt idx="191">
                  <c:v>7.2302</c:v>
                </c:pt>
                <c:pt idx="192">
                  <c:v>7.2403300000000002</c:v>
                </c:pt>
                <c:pt idx="193">
                  <c:v>7.2529599999999999</c:v>
                </c:pt>
                <c:pt idx="194">
                  <c:v>7.2726299999999995</c:v>
                </c:pt>
                <c:pt idx="195">
                  <c:v>7.2953899999999994</c:v>
                </c:pt>
                <c:pt idx="196">
                  <c:v>7.31724</c:v>
                </c:pt>
                <c:pt idx="197">
                  <c:v>7.3367899999999997</c:v>
                </c:pt>
                <c:pt idx="198">
                  <c:v>7.3559099999999997</c:v>
                </c:pt>
                <c:pt idx="199">
                  <c:v>7.3752599999999999</c:v>
                </c:pt>
                <c:pt idx="200">
                  <c:v>7.3918699999999999</c:v>
                </c:pt>
                <c:pt idx="201">
                  <c:v>7.4049699999999996</c:v>
                </c:pt>
                <c:pt idx="202">
                  <c:v>7.4150499999999999</c:v>
                </c:pt>
                <c:pt idx="203">
                  <c:v>7.4235099999999994</c:v>
                </c:pt>
                <c:pt idx="204">
                  <c:v>7.4314</c:v>
                </c:pt>
                <c:pt idx="205">
                  <c:v>7.4396800000000001</c:v>
                </c:pt>
                <c:pt idx="206">
                  <c:v>7.4485399999999995</c:v>
                </c:pt>
                <c:pt idx="207">
                  <c:v>7.4603299999999999</c:v>
                </c:pt>
                <c:pt idx="208">
                  <c:v>7.47546</c:v>
                </c:pt>
                <c:pt idx="209">
                  <c:v>7.48942</c:v>
                </c:pt>
                <c:pt idx="210">
                  <c:v>7.5009299999999994</c:v>
                </c:pt>
                <c:pt idx="211">
                  <c:v>7.5106199999999994</c:v>
                </c:pt>
                <c:pt idx="212">
                  <c:v>7.5181699999999996</c:v>
                </c:pt>
                <c:pt idx="213">
                  <c:v>7.5240299999999998</c:v>
                </c:pt>
                <c:pt idx="214">
                  <c:v>7.5304599999999997</c:v>
                </c:pt>
                <c:pt idx="215">
                  <c:v>7.53742</c:v>
                </c:pt>
                <c:pt idx="216">
                  <c:v>7.5432800000000002</c:v>
                </c:pt>
                <c:pt idx="217">
                  <c:v>7.5496299999999996</c:v>
                </c:pt>
                <c:pt idx="218">
                  <c:v>7.5575700000000001</c:v>
                </c:pt>
                <c:pt idx="219">
                  <c:v>7.5708000000000002</c:v>
                </c:pt>
                <c:pt idx="220">
                  <c:v>7.5884099999999997</c:v>
                </c:pt>
                <c:pt idx="221">
                  <c:v>7.6050499999999994</c:v>
                </c:pt>
                <c:pt idx="222">
                  <c:v>7.6151499999999999</c:v>
                </c:pt>
                <c:pt idx="223">
                  <c:v>7.6167099999999994</c:v>
                </c:pt>
                <c:pt idx="224">
                  <c:v>7.61632</c:v>
                </c:pt>
                <c:pt idx="225">
                  <c:v>7.6177299999999999</c:v>
                </c:pt>
                <c:pt idx="226">
                  <c:v>7.6216599999999994</c:v>
                </c:pt>
                <c:pt idx="227">
                  <c:v>7.6287500000000001</c:v>
                </c:pt>
                <c:pt idx="228">
                  <c:v>7.6375000000000002</c:v>
                </c:pt>
                <c:pt idx="229">
                  <c:v>7.6457199999999998</c:v>
                </c:pt>
                <c:pt idx="230">
                  <c:v>7.6491099999999994</c:v>
                </c:pt>
                <c:pt idx="231">
                  <c:v>7.64872</c:v>
                </c:pt>
                <c:pt idx="232">
                  <c:v>7.6426499999999997</c:v>
                </c:pt>
                <c:pt idx="233">
                  <c:v>7.6362499999999995</c:v>
                </c:pt>
                <c:pt idx="234">
                  <c:v>7.63239</c:v>
                </c:pt>
                <c:pt idx="235">
                  <c:v>7.6313800000000001</c:v>
                </c:pt>
                <c:pt idx="236">
                  <c:v>7.6322399999999995</c:v>
                </c:pt>
                <c:pt idx="237">
                  <c:v>7.6355899999999997</c:v>
                </c:pt>
                <c:pt idx="238">
                  <c:v>7.6396799999999994</c:v>
                </c:pt>
                <c:pt idx="239">
                  <c:v>7.64255</c:v>
                </c:pt>
                <c:pt idx="240">
                  <c:v>7.6451500000000001</c:v>
                </c:pt>
                <c:pt idx="241">
                  <c:v>7.6492699999999996</c:v>
                </c:pt>
                <c:pt idx="242">
                  <c:v>7.6554399999999996</c:v>
                </c:pt>
                <c:pt idx="243">
                  <c:v>7.6638199999999994</c:v>
                </c:pt>
                <c:pt idx="244">
                  <c:v>7.6762199999999998</c:v>
                </c:pt>
                <c:pt idx="245">
                  <c:v>7.7012499999999999</c:v>
                </c:pt>
                <c:pt idx="246">
                  <c:v>7.7283799999999996</c:v>
                </c:pt>
                <c:pt idx="247">
                  <c:v>7.7339799999999999</c:v>
                </c:pt>
                <c:pt idx="248">
                  <c:v>7.7207999999999997</c:v>
                </c:pt>
                <c:pt idx="249">
                  <c:v>7.7110399999999997</c:v>
                </c:pt>
                <c:pt idx="250">
                  <c:v>7.7095000000000002</c:v>
                </c:pt>
                <c:pt idx="251">
                  <c:v>7.7208600000000001</c:v>
                </c:pt>
                <c:pt idx="252">
                  <c:v>7.7371099999999995</c:v>
                </c:pt>
                <c:pt idx="253">
                  <c:v>7.7499699999999994</c:v>
                </c:pt>
                <c:pt idx="254">
                  <c:v>7.75434</c:v>
                </c:pt>
                <c:pt idx="255">
                  <c:v>7.7565299999999997</c:v>
                </c:pt>
                <c:pt idx="256">
                  <c:v>7.7577600000000002</c:v>
                </c:pt>
                <c:pt idx="257">
                  <c:v>7.7582499999999994</c:v>
                </c:pt>
                <c:pt idx="258">
                  <c:v>7.7587700000000002</c:v>
                </c:pt>
                <c:pt idx="259">
                  <c:v>7.7606999999999999</c:v>
                </c:pt>
                <c:pt idx="260">
                  <c:v>7.76539</c:v>
                </c:pt>
                <c:pt idx="261">
                  <c:v>7.7713000000000001</c:v>
                </c:pt>
                <c:pt idx="262">
                  <c:v>7.7775699999999999</c:v>
                </c:pt>
                <c:pt idx="263">
                  <c:v>7.7853599999999998</c:v>
                </c:pt>
                <c:pt idx="264">
                  <c:v>7.79427</c:v>
                </c:pt>
                <c:pt idx="265">
                  <c:v>7.8020800000000001</c:v>
                </c:pt>
                <c:pt idx="266">
                  <c:v>7.8098399999999994</c:v>
                </c:pt>
                <c:pt idx="267">
                  <c:v>7.8180199999999997</c:v>
                </c:pt>
                <c:pt idx="268">
                  <c:v>7.8270299999999997</c:v>
                </c:pt>
                <c:pt idx="269">
                  <c:v>7.8345500000000001</c:v>
                </c:pt>
                <c:pt idx="270">
                  <c:v>7.8369499999999999</c:v>
                </c:pt>
                <c:pt idx="271">
                  <c:v>7.83507</c:v>
                </c:pt>
                <c:pt idx="272">
                  <c:v>7.8330700000000002</c:v>
                </c:pt>
                <c:pt idx="273">
                  <c:v>7.8319000000000001</c:v>
                </c:pt>
                <c:pt idx="274">
                  <c:v>7.8327799999999996</c:v>
                </c:pt>
                <c:pt idx="275">
                  <c:v>7.83507</c:v>
                </c:pt>
                <c:pt idx="276">
                  <c:v>7.8392400000000002</c:v>
                </c:pt>
                <c:pt idx="277">
                  <c:v>7.8446099999999994</c:v>
                </c:pt>
                <c:pt idx="278">
                  <c:v>7.8517899999999994</c:v>
                </c:pt>
                <c:pt idx="279">
                  <c:v>7.8609299999999998</c:v>
                </c:pt>
                <c:pt idx="280">
                  <c:v>7.8691899999999997</c:v>
                </c:pt>
                <c:pt idx="281">
                  <c:v>7.8776299999999999</c:v>
                </c:pt>
                <c:pt idx="282">
                  <c:v>7.8875000000000002</c:v>
                </c:pt>
                <c:pt idx="283">
                  <c:v>7.8982999999999999</c:v>
                </c:pt>
                <c:pt idx="284">
                  <c:v>7.9076499999999994</c:v>
                </c:pt>
                <c:pt idx="285">
                  <c:v>7.9150999999999998</c:v>
                </c:pt>
                <c:pt idx="286">
                  <c:v>7.92049</c:v>
                </c:pt>
                <c:pt idx="287">
                  <c:v>7.9239800000000002</c:v>
                </c:pt>
                <c:pt idx="288">
                  <c:v>7.9272399999999994</c:v>
                </c:pt>
                <c:pt idx="289">
                  <c:v>7.9312199999999997</c:v>
                </c:pt>
                <c:pt idx="290">
                  <c:v>7.93567</c:v>
                </c:pt>
                <c:pt idx="291">
                  <c:v>7.9410600000000002</c:v>
                </c:pt>
                <c:pt idx="292">
                  <c:v>7.9471099999999995</c:v>
                </c:pt>
                <c:pt idx="293">
                  <c:v>7.95174</c:v>
                </c:pt>
                <c:pt idx="294">
                  <c:v>7.9561199999999994</c:v>
                </c:pt>
                <c:pt idx="295">
                  <c:v>7.9615799999999997</c:v>
                </c:pt>
                <c:pt idx="296">
                  <c:v>7.9676799999999997</c:v>
                </c:pt>
                <c:pt idx="297">
                  <c:v>7.9740599999999997</c:v>
                </c:pt>
                <c:pt idx="298">
                  <c:v>7.9786899999999994</c:v>
                </c:pt>
                <c:pt idx="299">
                  <c:v>7.9812699999999994</c:v>
                </c:pt>
                <c:pt idx="300">
                  <c:v>7.9829400000000001</c:v>
                </c:pt>
                <c:pt idx="301">
                  <c:v>7.9835099999999999</c:v>
                </c:pt>
                <c:pt idx="302">
                  <c:v>7.9847100000000006</c:v>
                </c:pt>
                <c:pt idx="303">
                  <c:v>7.9874199999999993</c:v>
                </c:pt>
                <c:pt idx="304">
                  <c:v>7.9915600000000007</c:v>
                </c:pt>
                <c:pt idx="305">
                  <c:v>7.9973099999999997</c:v>
                </c:pt>
                <c:pt idx="306">
                  <c:v>8.0064299999999999</c:v>
                </c:pt>
                <c:pt idx="307">
                  <c:v>8.0191100000000013</c:v>
                </c:pt>
                <c:pt idx="308">
                  <c:v>8.0295300000000012</c:v>
                </c:pt>
                <c:pt idx="309">
                  <c:v>8.0356700000000014</c:v>
                </c:pt>
                <c:pt idx="310">
                  <c:v>8.0410599999999999</c:v>
                </c:pt>
                <c:pt idx="311">
                  <c:v>8.0469000000000008</c:v>
                </c:pt>
                <c:pt idx="312">
                  <c:v>8.0531500000000005</c:v>
                </c:pt>
                <c:pt idx="313">
                  <c:v>8.0621600000000004</c:v>
                </c:pt>
                <c:pt idx="314">
                  <c:v>8.070780000000001</c:v>
                </c:pt>
                <c:pt idx="315">
                  <c:v>8.0754100000000015</c:v>
                </c:pt>
                <c:pt idx="316">
                  <c:v>8.0770499999999998</c:v>
                </c:pt>
                <c:pt idx="317">
                  <c:v>8.0748100000000012</c:v>
                </c:pt>
                <c:pt idx="318">
                  <c:v>8.0727799999999998</c:v>
                </c:pt>
                <c:pt idx="319">
                  <c:v>8.0739300000000007</c:v>
                </c:pt>
                <c:pt idx="320">
                  <c:v>8.077910000000001</c:v>
                </c:pt>
                <c:pt idx="321">
                  <c:v>8.0842100000000006</c:v>
                </c:pt>
                <c:pt idx="322">
                  <c:v>8.0931700000000006</c:v>
                </c:pt>
                <c:pt idx="323">
                  <c:v>8.1009900000000012</c:v>
                </c:pt>
                <c:pt idx="324">
                  <c:v>8.10778</c:v>
                </c:pt>
                <c:pt idx="325">
                  <c:v>8.1127600000000015</c:v>
                </c:pt>
                <c:pt idx="326">
                  <c:v>8.1165800000000008</c:v>
                </c:pt>
                <c:pt idx="327">
                  <c:v>8.1210100000000001</c:v>
                </c:pt>
                <c:pt idx="328">
                  <c:v>8.1271100000000001</c:v>
                </c:pt>
                <c:pt idx="329">
                  <c:v>8.1335100000000011</c:v>
                </c:pt>
                <c:pt idx="330">
                  <c:v>8.1416400000000007</c:v>
                </c:pt>
                <c:pt idx="331">
                  <c:v>8.1523400000000006</c:v>
                </c:pt>
                <c:pt idx="332">
                  <c:v>8.1599400000000006</c:v>
                </c:pt>
                <c:pt idx="333">
                  <c:v>8.1638200000000012</c:v>
                </c:pt>
                <c:pt idx="334">
                  <c:v>8.1656500000000012</c:v>
                </c:pt>
                <c:pt idx="335">
                  <c:v>8.1670800000000003</c:v>
                </c:pt>
                <c:pt idx="336">
                  <c:v>8.1689300000000014</c:v>
                </c:pt>
                <c:pt idx="337">
                  <c:v>8.1726500000000009</c:v>
                </c:pt>
                <c:pt idx="338">
                  <c:v>8.1751300000000011</c:v>
                </c:pt>
                <c:pt idx="339">
                  <c:v>8.1770500000000013</c:v>
                </c:pt>
                <c:pt idx="340">
                  <c:v>8.1779400000000013</c:v>
                </c:pt>
                <c:pt idx="341">
                  <c:v>8.1788000000000007</c:v>
                </c:pt>
                <c:pt idx="342">
                  <c:v>8.179920000000001</c:v>
                </c:pt>
                <c:pt idx="343">
                  <c:v>8.1812500000000004</c:v>
                </c:pt>
                <c:pt idx="344">
                  <c:v>8.1843200000000014</c:v>
                </c:pt>
                <c:pt idx="345">
                  <c:v>8.1909900000000011</c:v>
                </c:pt>
                <c:pt idx="346">
                  <c:v>8.203850000000001</c:v>
                </c:pt>
                <c:pt idx="347">
                  <c:v>8.22349</c:v>
                </c:pt>
                <c:pt idx="348">
                  <c:v>8.2393200000000011</c:v>
                </c:pt>
                <c:pt idx="349">
                  <c:v>8.2470500000000015</c:v>
                </c:pt>
                <c:pt idx="350">
                  <c:v>8.2489000000000008</c:v>
                </c:pt>
                <c:pt idx="351">
                  <c:v>8.2485600000000012</c:v>
                </c:pt>
                <c:pt idx="352">
                  <c:v>8.246690000000001</c:v>
                </c:pt>
                <c:pt idx="353">
                  <c:v>8.2454100000000015</c:v>
                </c:pt>
                <c:pt idx="354">
                  <c:v>8.2472600000000007</c:v>
                </c:pt>
                <c:pt idx="355">
                  <c:v>8.2518400000000014</c:v>
                </c:pt>
                <c:pt idx="356">
                  <c:v>8.2579100000000007</c:v>
                </c:pt>
                <c:pt idx="357">
                  <c:v>8.2651800000000009</c:v>
                </c:pt>
                <c:pt idx="358">
                  <c:v>8.2726800000000011</c:v>
                </c:pt>
                <c:pt idx="359">
                  <c:v>8.27895</c:v>
                </c:pt>
                <c:pt idx="360">
                  <c:v>8.2848400000000009</c:v>
                </c:pt>
                <c:pt idx="361">
                  <c:v>8.2904600000000013</c:v>
                </c:pt>
                <c:pt idx="362">
                  <c:v>8.2956500000000002</c:v>
                </c:pt>
                <c:pt idx="363">
                  <c:v>8.3010100000000016</c:v>
                </c:pt>
                <c:pt idx="364">
                  <c:v>8.3065800000000003</c:v>
                </c:pt>
                <c:pt idx="365">
                  <c:v>8.3116099999999999</c:v>
                </c:pt>
                <c:pt idx="366">
                  <c:v>8.3153300000000012</c:v>
                </c:pt>
                <c:pt idx="367">
                  <c:v>8.3180399999999999</c:v>
                </c:pt>
                <c:pt idx="368">
                  <c:v>8.3213000000000008</c:v>
                </c:pt>
                <c:pt idx="369">
                  <c:v>8.3253599999999999</c:v>
                </c:pt>
                <c:pt idx="370">
                  <c:v>8.3300999999999998</c:v>
                </c:pt>
                <c:pt idx="371">
                  <c:v>8.3341600000000007</c:v>
                </c:pt>
                <c:pt idx="372">
                  <c:v>8.3379100000000008</c:v>
                </c:pt>
                <c:pt idx="373">
                  <c:v>8.3431700000000006</c:v>
                </c:pt>
                <c:pt idx="374">
                  <c:v>8.348040000000001</c:v>
                </c:pt>
                <c:pt idx="375">
                  <c:v>8.3538800000000002</c:v>
                </c:pt>
                <c:pt idx="376">
                  <c:v>8.3607500000000012</c:v>
                </c:pt>
                <c:pt idx="377">
                  <c:v>8.3689499999999999</c:v>
                </c:pt>
                <c:pt idx="378">
                  <c:v>8.378070000000001</c:v>
                </c:pt>
                <c:pt idx="379">
                  <c:v>8.385860000000001</c:v>
                </c:pt>
                <c:pt idx="380">
                  <c:v>8.3916900000000005</c:v>
                </c:pt>
                <c:pt idx="381">
                  <c:v>8.3985400000000006</c:v>
                </c:pt>
                <c:pt idx="382">
                  <c:v>8.4067100000000003</c:v>
                </c:pt>
                <c:pt idx="383">
                  <c:v>8.4138500000000001</c:v>
                </c:pt>
                <c:pt idx="384">
                  <c:v>8.4200200000000009</c:v>
                </c:pt>
                <c:pt idx="385">
                  <c:v>8.4244500000000002</c:v>
                </c:pt>
                <c:pt idx="386">
                  <c:v>8.4299400000000002</c:v>
                </c:pt>
                <c:pt idx="387">
                  <c:v>8.4355200000000004</c:v>
                </c:pt>
                <c:pt idx="388">
                  <c:v>8.4406200000000009</c:v>
                </c:pt>
                <c:pt idx="389">
                  <c:v>8.4449400000000008</c:v>
                </c:pt>
                <c:pt idx="390">
                  <c:v>8.4480200000000014</c:v>
                </c:pt>
                <c:pt idx="391">
                  <c:v>8.4516400000000012</c:v>
                </c:pt>
                <c:pt idx="392">
                  <c:v>8.4563500000000005</c:v>
                </c:pt>
                <c:pt idx="393">
                  <c:v>8.46007</c:v>
                </c:pt>
                <c:pt idx="394">
                  <c:v>8.4630400000000012</c:v>
                </c:pt>
                <c:pt idx="395">
                  <c:v>8.4672900000000002</c:v>
                </c:pt>
                <c:pt idx="396">
                  <c:v>8.47044</c:v>
                </c:pt>
                <c:pt idx="397">
                  <c:v>8.4722600000000003</c:v>
                </c:pt>
                <c:pt idx="398">
                  <c:v>8.4757800000000003</c:v>
                </c:pt>
                <c:pt idx="399">
                  <c:v>8.4800200000000014</c:v>
                </c:pt>
                <c:pt idx="400">
                  <c:v>8.4845000000000006</c:v>
                </c:pt>
                <c:pt idx="401">
                  <c:v>8.4890600000000003</c:v>
                </c:pt>
                <c:pt idx="402">
                  <c:v>8.4957000000000011</c:v>
                </c:pt>
                <c:pt idx="403">
                  <c:v>8.5080200000000001</c:v>
                </c:pt>
                <c:pt idx="404">
                  <c:v>8.519680000000001</c:v>
                </c:pt>
                <c:pt idx="405">
                  <c:v>8.52684</c:v>
                </c:pt>
                <c:pt idx="406">
                  <c:v>8.5318200000000015</c:v>
                </c:pt>
                <c:pt idx="407">
                  <c:v>8.5357500000000002</c:v>
                </c:pt>
                <c:pt idx="408">
                  <c:v>8.5371800000000011</c:v>
                </c:pt>
                <c:pt idx="409">
                  <c:v>8.5380200000000013</c:v>
                </c:pt>
                <c:pt idx="410">
                  <c:v>8.5367899999999999</c:v>
                </c:pt>
                <c:pt idx="411">
                  <c:v>8.5346799999999998</c:v>
                </c:pt>
                <c:pt idx="412">
                  <c:v>8.5336700000000008</c:v>
                </c:pt>
                <c:pt idx="413">
                  <c:v>8.5353300000000001</c:v>
                </c:pt>
                <c:pt idx="414">
                  <c:v>8.5423100000000005</c:v>
                </c:pt>
                <c:pt idx="415">
                  <c:v>8.5557200000000009</c:v>
                </c:pt>
                <c:pt idx="416">
                  <c:v>8.576690000000001</c:v>
                </c:pt>
                <c:pt idx="417">
                  <c:v>8.5941400000000012</c:v>
                </c:pt>
                <c:pt idx="418">
                  <c:v>8.6046800000000001</c:v>
                </c:pt>
                <c:pt idx="419">
                  <c:v>8.6083300000000005</c:v>
                </c:pt>
                <c:pt idx="420">
                  <c:v>8.6093400000000013</c:v>
                </c:pt>
                <c:pt idx="421">
                  <c:v>8.6090800000000005</c:v>
                </c:pt>
                <c:pt idx="422">
                  <c:v>8.6084300000000002</c:v>
                </c:pt>
                <c:pt idx="423">
                  <c:v>8.6085400000000014</c:v>
                </c:pt>
                <c:pt idx="424">
                  <c:v>8.6096800000000009</c:v>
                </c:pt>
                <c:pt idx="425">
                  <c:v>8.6111900000000006</c:v>
                </c:pt>
                <c:pt idx="426">
                  <c:v>8.6137200000000007</c:v>
                </c:pt>
                <c:pt idx="427">
                  <c:v>8.6158300000000008</c:v>
                </c:pt>
                <c:pt idx="428">
                  <c:v>8.6189</c:v>
                </c:pt>
                <c:pt idx="429">
                  <c:v>8.6237200000000005</c:v>
                </c:pt>
                <c:pt idx="430">
                  <c:v>8.6310900000000004</c:v>
                </c:pt>
                <c:pt idx="431">
                  <c:v>8.6390600000000006</c:v>
                </c:pt>
                <c:pt idx="432">
                  <c:v>8.6474700000000002</c:v>
                </c:pt>
                <c:pt idx="433">
                  <c:v>8.6589800000000015</c:v>
                </c:pt>
                <c:pt idx="434">
                  <c:v>8.6727000000000007</c:v>
                </c:pt>
                <c:pt idx="435">
                  <c:v>8.6838500000000014</c:v>
                </c:pt>
                <c:pt idx="436">
                  <c:v>8.6915800000000001</c:v>
                </c:pt>
                <c:pt idx="437">
                  <c:v>8.6970500000000008</c:v>
                </c:pt>
                <c:pt idx="438">
                  <c:v>8.7008600000000005</c:v>
                </c:pt>
                <c:pt idx="439">
                  <c:v>8.7033000000000005</c:v>
                </c:pt>
                <c:pt idx="440">
                  <c:v>8.7046800000000015</c:v>
                </c:pt>
                <c:pt idx="441">
                  <c:v>8.7054100000000005</c:v>
                </c:pt>
                <c:pt idx="442">
                  <c:v>8.70627</c:v>
                </c:pt>
                <c:pt idx="443">
                  <c:v>8.7073700000000009</c:v>
                </c:pt>
                <c:pt idx="444">
                  <c:v>8.7086400000000008</c:v>
                </c:pt>
                <c:pt idx="445">
                  <c:v>8.7112200000000009</c:v>
                </c:pt>
                <c:pt idx="446">
                  <c:v>8.7144000000000013</c:v>
                </c:pt>
                <c:pt idx="447">
                  <c:v>8.7180400000000002</c:v>
                </c:pt>
                <c:pt idx="448">
                  <c:v>8.7257500000000014</c:v>
                </c:pt>
                <c:pt idx="449">
                  <c:v>8.73794</c:v>
                </c:pt>
                <c:pt idx="450">
                  <c:v>8.7545000000000002</c:v>
                </c:pt>
                <c:pt idx="451">
                  <c:v>8.7694500000000009</c:v>
                </c:pt>
                <c:pt idx="452">
                  <c:v>8.77989</c:v>
                </c:pt>
                <c:pt idx="453">
                  <c:v>8.7857200000000013</c:v>
                </c:pt>
                <c:pt idx="454">
                  <c:v>8.7871800000000011</c:v>
                </c:pt>
                <c:pt idx="455">
                  <c:v>8.7861900000000013</c:v>
                </c:pt>
                <c:pt idx="456">
                  <c:v>8.783850000000001</c:v>
                </c:pt>
                <c:pt idx="457">
                  <c:v>8.7790800000000004</c:v>
                </c:pt>
                <c:pt idx="458">
                  <c:v>8.7738800000000001</c:v>
                </c:pt>
                <c:pt idx="459">
                  <c:v>8.7702600000000004</c:v>
                </c:pt>
                <c:pt idx="460">
                  <c:v>8.7698100000000014</c:v>
                </c:pt>
                <c:pt idx="461">
                  <c:v>8.7709900000000012</c:v>
                </c:pt>
                <c:pt idx="462">
                  <c:v>8.7726000000000006</c:v>
                </c:pt>
                <c:pt idx="463">
                  <c:v>8.7768200000000007</c:v>
                </c:pt>
                <c:pt idx="464">
                  <c:v>8.7818200000000015</c:v>
                </c:pt>
                <c:pt idx="465">
                  <c:v>8.7877600000000005</c:v>
                </c:pt>
                <c:pt idx="466">
                  <c:v>8.79406</c:v>
                </c:pt>
                <c:pt idx="467">
                  <c:v>8.8002800000000008</c:v>
                </c:pt>
                <c:pt idx="468">
                  <c:v>8.8056200000000011</c:v>
                </c:pt>
                <c:pt idx="469">
                  <c:v>8.8106500000000008</c:v>
                </c:pt>
                <c:pt idx="470">
                  <c:v>8.8150500000000012</c:v>
                </c:pt>
                <c:pt idx="471">
                  <c:v>8.8195800000000002</c:v>
                </c:pt>
                <c:pt idx="472">
                  <c:v>8.8244000000000007</c:v>
                </c:pt>
                <c:pt idx="473">
                  <c:v>8.8281500000000008</c:v>
                </c:pt>
                <c:pt idx="474">
                  <c:v>8.8304100000000005</c:v>
                </c:pt>
                <c:pt idx="475">
                  <c:v>8.8333300000000001</c:v>
                </c:pt>
                <c:pt idx="476">
                  <c:v>8.8363200000000006</c:v>
                </c:pt>
                <c:pt idx="477">
                  <c:v>8.8397600000000001</c:v>
                </c:pt>
                <c:pt idx="478">
                  <c:v>8.844710000000001</c:v>
                </c:pt>
                <c:pt idx="479">
                  <c:v>8.8499700000000008</c:v>
                </c:pt>
                <c:pt idx="480">
                  <c:v>8.8542400000000008</c:v>
                </c:pt>
                <c:pt idx="481">
                  <c:v>8.8574200000000012</c:v>
                </c:pt>
                <c:pt idx="482">
                  <c:v>8.8590100000000014</c:v>
                </c:pt>
                <c:pt idx="483">
                  <c:v>8.8614000000000015</c:v>
                </c:pt>
                <c:pt idx="484">
                  <c:v>8.8636200000000009</c:v>
                </c:pt>
                <c:pt idx="485">
                  <c:v>8.8653300000000002</c:v>
                </c:pt>
                <c:pt idx="486">
                  <c:v>8.8663000000000007</c:v>
                </c:pt>
                <c:pt idx="487">
                  <c:v>8.86557</c:v>
                </c:pt>
                <c:pt idx="488">
                  <c:v>8.8641900000000007</c:v>
                </c:pt>
                <c:pt idx="489">
                  <c:v>8.8620800000000006</c:v>
                </c:pt>
                <c:pt idx="490">
                  <c:v>8.8601800000000015</c:v>
                </c:pt>
                <c:pt idx="491">
                  <c:v>8.8589300000000009</c:v>
                </c:pt>
                <c:pt idx="492">
                  <c:v>8.8591899999999999</c:v>
                </c:pt>
                <c:pt idx="493">
                  <c:v>8.8602000000000007</c:v>
                </c:pt>
                <c:pt idx="494">
                  <c:v>8.8625000000000007</c:v>
                </c:pt>
                <c:pt idx="495">
                  <c:v>8.8658800000000006</c:v>
                </c:pt>
                <c:pt idx="496">
                  <c:v>8.870000000000001</c:v>
                </c:pt>
                <c:pt idx="497">
                  <c:v>8.8725700000000014</c:v>
                </c:pt>
                <c:pt idx="498">
                  <c:v>8.8748900000000006</c:v>
                </c:pt>
                <c:pt idx="499">
                  <c:v>8.8755900000000008</c:v>
                </c:pt>
                <c:pt idx="500">
                  <c:v>8.8753600000000006</c:v>
                </c:pt>
                <c:pt idx="501">
                  <c:v>8.87575</c:v>
                </c:pt>
                <c:pt idx="502">
                  <c:v>8.8756500000000003</c:v>
                </c:pt>
                <c:pt idx="503">
                  <c:v>8.871690000000001</c:v>
                </c:pt>
                <c:pt idx="504">
                  <c:v>8.8627600000000015</c:v>
                </c:pt>
                <c:pt idx="505">
                  <c:v>8.8505700000000012</c:v>
                </c:pt>
                <c:pt idx="506">
                  <c:v>8.8356500000000011</c:v>
                </c:pt>
                <c:pt idx="507">
                  <c:v>8.818950000000001</c:v>
                </c:pt>
                <c:pt idx="508">
                  <c:v>8.8011700000000008</c:v>
                </c:pt>
                <c:pt idx="509">
                  <c:v>8.7797100000000015</c:v>
                </c:pt>
                <c:pt idx="510">
                  <c:v>8.7624700000000004</c:v>
                </c:pt>
                <c:pt idx="511">
                  <c:v>8.7523400000000002</c:v>
                </c:pt>
                <c:pt idx="512">
                  <c:v>8.7472600000000007</c:v>
                </c:pt>
                <c:pt idx="513">
                  <c:v>8.7461700000000011</c:v>
                </c:pt>
                <c:pt idx="514">
                  <c:v>8.7470800000000004</c:v>
                </c:pt>
                <c:pt idx="515">
                  <c:v>8.7488500000000009</c:v>
                </c:pt>
                <c:pt idx="516">
                  <c:v>8.7515600000000013</c:v>
                </c:pt>
                <c:pt idx="517">
                  <c:v>8.7553900000000002</c:v>
                </c:pt>
                <c:pt idx="518">
                  <c:v>8.7591900000000003</c:v>
                </c:pt>
                <c:pt idx="519">
                  <c:v>8.7619000000000007</c:v>
                </c:pt>
                <c:pt idx="520">
                  <c:v>8.7589000000000006</c:v>
                </c:pt>
                <c:pt idx="521">
                  <c:v>8.7501800000000003</c:v>
                </c:pt>
                <c:pt idx="522">
                  <c:v>8.7432200000000009</c:v>
                </c:pt>
                <c:pt idx="523">
                  <c:v>8.7378300000000007</c:v>
                </c:pt>
                <c:pt idx="524">
                  <c:v>8.7350000000000012</c:v>
                </c:pt>
                <c:pt idx="525">
                  <c:v>8.7367100000000004</c:v>
                </c:pt>
                <c:pt idx="526">
                  <c:v>8.7422900000000006</c:v>
                </c:pt>
                <c:pt idx="527">
                  <c:v>8.7490100000000002</c:v>
                </c:pt>
                <c:pt idx="528">
                  <c:v>8.7553900000000002</c:v>
                </c:pt>
                <c:pt idx="529">
                  <c:v>8.7606200000000012</c:v>
                </c:pt>
                <c:pt idx="530">
                  <c:v>8.765410000000001</c:v>
                </c:pt>
                <c:pt idx="531">
                  <c:v>8.7687200000000001</c:v>
                </c:pt>
                <c:pt idx="532">
                  <c:v>8.7716600000000007</c:v>
                </c:pt>
                <c:pt idx="533">
                  <c:v>8.7749199999999998</c:v>
                </c:pt>
                <c:pt idx="534">
                  <c:v>8.7785100000000007</c:v>
                </c:pt>
                <c:pt idx="535">
                  <c:v>8.7820499999999999</c:v>
                </c:pt>
                <c:pt idx="536">
                  <c:v>8.7809300000000015</c:v>
                </c:pt>
                <c:pt idx="537">
                  <c:v>8.7761200000000006</c:v>
                </c:pt>
                <c:pt idx="538">
                  <c:v>8.7700700000000005</c:v>
                </c:pt>
                <c:pt idx="539">
                  <c:v>8.7648900000000012</c:v>
                </c:pt>
                <c:pt idx="540">
                  <c:v>8.7620300000000011</c:v>
                </c:pt>
                <c:pt idx="541">
                  <c:v>8.7621099999999998</c:v>
                </c:pt>
                <c:pt idx="542">
                  <c:v>8.7624400000000016</c:v>
                </c:pt>
                <c:pt idx="543">
                  <c:v>8.75807</c:v>
                </c:pt>
                <c:pt idx="544">
                  <c:v>8.7525500000000012</c:v>
                </c:pt>
                <c:pt idx="545">
                  <c:v>8.7468200000000014</c:v>
                </c:pt>
                <c:pt idx="546">
                  <c:v>8.7401499999999999</c:v>
                </c:pt>
                <c:pt idx="547">
                  <c:v>8.7282799999999998</c:v>
                </c:pt>
                <c:pt idx="548">
                  <c:v>8.7180900000000001</c:v>
                </c:pt>
                <c:pt idx="549">
                  <c:v>8.7127300000000005</c:v>
                </c:pt>
                <c:pt idx="550">
                  <c:v>8.7108300000000014</c:v>
                </c:pt>
                <c:pt idx="551">
                  <c:v>8.7112500000000015</c:v>
                </c:pt>
                <c:pt idx="552">
                  <c:v>8.7110599999999998</c:v>
                </c:pt>
                <c:pt idx="553">
                  <c:v>8.7073400000000003</c:v>
                </c:pt>
                <c:pt idx="554">
                  <c:v>8.6929600000000011</c:v>
                </c:pt>
                <c:pt idx="555">
                  <c:v>8.615260000000001</c:v>
                </c:pt>
                <c:pt idx="556">
                  <c:v>8.5241100000000003</c:v>
                </c:pt>
                <c:pt idx="557">
                  <c:v>8.5534100000000013</c:v>
                </c:pt>
                <c:pt idx="558">
                  <c:v>8.5233800000000013</c:v>
                </c:pt>
                <c:pt idx="559">
                  <c:v>8.4694200000000013</c:v>
                </c:pt>
                <c:pt idx="560">
                  <c:v>8.4240300000000001</c:v>
                </c:pt>
                <c:pt idx="561">
                  <c:v>8.3481700000000014</c:v>
                </c:pt>
                <c:pt idx="562">
                  <c:v>8.2189300000000003</c:v>
                </c:pt>
                <c:pt idx="563">
                  <c:v>8.1583000000000006</c:v>
                </c:pt>
                <c:pt idx="564">
                  <c:v>8.0438500000000008</c:v>
                </c:pt>
                <c:pt idx="565">
                  <c:v>7.9341900000000001</c:v>
                </c:pt>
                <c:pt idx="566">
                  <c:v>7.8489300000000002</c:v>
                </c:pt>
                <c:pt idx="567">
                  <c:v>7.6896100000000001</c:v>
                </c:pt>
                <c:pt idx="568">
                  <c:v>7.6057199999999998</c:v>
                </c:pt>
                <c:pt idx="569">
                  <c:v>7.5844699999999996</c:v>
                </c:pt>
                <c:pt idx="570">
                  <c:v>7.4801000000000002</c:v>
                </c:pt>
                <c:pt idx="571">
                  <c:v>7.4142700000000001</c:v>
                </c:pt>
                <c:pt idx="572">
                  <c:v>7.3686400000000001</c:v>
                </c:pt>
                <c:pt idx="573">
                  <c:v>7.2779099999999994</c:v>
                </c:pt>
                <c:pt idx="574">
                  <c:v>7.1951799999999997</c:v>
                </c:pt>
                <c:pt idx="575">
                  <c:v>7.1764000000000001</c:v>
                </c:pt>
                <c:pt idx="576">
                  <c:v>7.1464799999999995</c:v>
                </c:pt>
                <c:pt idx="577">
                  <c:v>7.0823900000000002</c:v>
                </c:pt>
                <c:pt idx="578">
                  <c:v>7.09781</c:v>
                </c:pt>
                <c:pt idx="579">
                  <c:v>7.1126300000000002</c:v>
                </c:pt>
                <c:pt idx="580">
                  <c:v>7.0483000000000002</c:v>
                </c:pt>
                <c:pt idx="581">
                  <c:v>7.05518</c:v>
                </c:pt>
                <c:pt idx="582">
                  <c:v>7.0278099999999997</c:v>
                </c:pt>
                <c:pt idx="583">
                  <c:v>7.0330399999999997</c:v>
                </c:pt>
                <c:pt idx="584">
                  <c:v>6.9913999999999996</c:v>
                </c:pt>
                <c:pt idx="585">
                  <c:v>7.0248699999999999</c:v>
                </c:pt>
                <c:pt idx="586">
                  <c:v>7.0281699999999994</c:v>
                </c:pt>
                <c:pt idx="587">
                  <c:v>7.0163500000000001</c:v>
                </c:pt>
                <c:pt idx="588">
                  <c:v>7.0076799999999997</c:v>
                </c:pt>
                <c:pt idx="589">
                  <c:v>7.0178599999999998</c:v>
                </c:pt>
                <c:pt idx="590">
                  <c:v>7.0008599999999994</c:v>
                </c:pt>
                <c:pt idx="591">
                  <c:v>6.97966</c:v>
                </c:pt>
                <c:pt idx="592">
                  <c:v>7.0275699999999999</c:v>
                </c:pt>
                <c:pt idx="593">
                  <c:v>7.0201000000000002</c:v>
                </c:pt>
                <c:pt idx="594">
                  <c:v>6.9851799999999997</c:v>
                </c:pt>
                <c:pt idx="595">
                  <c:v>6.99132</c:v>
                </c:pt>
                <c:pt idx="596">
                  <c:v>7.0393699999999999</c:v>
                </c:pt>
                <c:pt idx="597">
                  <c:v>7.0394499999999995</c:v>
                </c:pt>
                <c:pt idx="598">
                  <c:v>6.9980399999999996</c:v>
                </c:pt>
                <c:pt idx="599">
                  <c:v>6.9863499999999998</c:v>
                </c:pt>
                <c:pt idx="600">
                  <c:v>7.01783</c:v>
                </c:pt>
                <c:pt idx="601">
                  <c:v>7.0400499999999999</c:v>
                </c:pt>
                <c:pt idx="602">
                  <c:v>7.0221599999999995</c:v>
                </c:pt>
                <c:pt idx="603">
                  <c:v>6.9863200000000001</c:v>
                </c:pt>
                <c:pt idx="604">
                  <c:v>6.9812500000000002</c:v>
                </c:pt>
                <c:pt idx="605">
                  <c:v>7.0086899999999996</c:v>
                </c:pt>
                <c:pt idx="606">
                  <c:v>7.0226299999999995</c:v>
                </c:pt>
                <c:pt idx="607">
                  <c:v>6.9897599999999995</c:v>
                </c:pt>
                <c:pt idx="608">
                  <c:v>6.9586199999999998</c:v>
                </c:pt>
                <c:pt idx="609">
                  <c:v>6.9788499999999996</c:v>
                </c:pt>
                <c:pt idx="610">
                  <c:v>6.9966400000000002</c:v>
                </c:pt>
                <c:pt idx="611">
                  <c:v>6.9727600000000001</c:v>
                </c:pt>
                <c:pt idx="612">
                  <c:v>6.9401000000000002</c:v>
                </c:pt>
                <c:pt idx="613">
                  <c:v>6.9250999999999996</c:v>
                </c:pt>
                <c:pt idx="614">
                  <c:v>6.92828</c:v>
                </c:pt>
                <c:pt idx="615">
                  <c:v>6.93804</c:v>
                </c:pt>
                <c:pt idx="616">
                  <c:v>6.9440099999999996</c:v>
                </c:pt>
                <c:pt idx="617">
                  <c:v>6.92218</c:v>
                </c:pt>
                <c:pt idx="618">
                  <c:v>6.8746099999999997</c:v>
                </c:pt>
                <c:pt idx="619">
                  <c:v>6.8511899999999999</c:v>
                </c:pt>
                <c:pt idx="620">
                  <c:v>6.8566899999999995</c:v>
                </c:pt>
                <c:pt idx="621">
                  <c:v>6.8728099999999994</c:v>
                </c:pt>
                <c:pt idx="622">
                  <c:v>6.8810099999999998</c:v>
                </c:pt>
                <c:pt idx="623">
                  <c:v>6.8532799999999998</c:v>
                </c:pt>
                <c:pt idx="624">
                  <c:v>6.7962499999999997</c:v>
                </c:pt>
                <c:pt idx="625">
                  <c:v>6.7669699999999997</c:v>
                </c:pt>
                <c:pt idx="626">
                  <c:v>6.7889299999999997</c:v>
                </c:pt>
                <c:pt idx="627">
                  <c:v>6.7957200000000002</c:v>
                </c:pt>
                <c:pt idx="628">
                  <c:v>6.7454399999999994</c:v>
                </c:pt>
                <c:pt idx="629">
                  <c:v>6.6990799999999995</c:v>
                </c:pt>
                <c:pt idx="630">
                  <c:v>6.7011699999999994</c:v>
                </c:pt>
                <c:pt idx="631">
                  <c:v>6.6898900000000001</c:v>
                </c:pt>
                <c:pt idx="632">
                  <c:v>6.63849</c:v>
                </c:pt>
                <c:pt idx="633">
                  <c:v>6.5826500000000001</c:v>
                </c:pt>
                <c:pt idx="634">
                  <c:v>6.54549</c:v>
                </c:pt>
                <c:pt idx="635">
                  <c:v>6.52325</c:v>
                </c:pt>
                <c:pt idx="636">
                  <c:v>6.5056500000000002</c:v>
                </c:pt>
                <c:pt idx="637">
                  <c:v>6.4879099999999994</c:v>
                </c:pt>
                <c:pt idx="638">
                  <c:v>6.4712499999999995</c:v>
                </c:pt>
                <c:pt idx="639">
                  <c:v>6.44726</c:v>
                </c:pt>
                <c:pt idx="640">
                  <c:v>6.4117100000000002</c:v>
                </c:pt>
                <c:pt idx="641">
                  <c:v>6.3799199999999994</c:v>
                </c:pt>
                <c:pt idx="642">
                  <c:v>6.3609299999999998</c:v>
                </c:pt>
                <c:pt idx="643">
                  <c:v>6.3505399999999996</c:v>
                </c:pt>
                <c:pt idx="644">
                  <c:v>6.3427600000000002</c:v>
                </c:pt>
                <c:pt idx="645">
                  <c:v>6.3322399999999996</c:v>
                </c:pt>
                <c:pt idx="646">
                  <c:v>6.3166099999999998</c:v>
                </c:pt>
                <c:pt idx="647">
                  <c:v>6.2964000000000002</c:v>
                </c:pt>
                <c:pt idx="648">
                  <c:v>6.2752799999999995</c:v>
                </c:pt>
                <c:pt idx="649">
                  <c:v>6.2543199999999999</c:v>
                </c:pt>
                <c:pt idx="650">
                  <c:v>6.2330199999999998</c:v>
                </c:pt>
                <c:pt idx="651">
                  <c:v>6.20953</c:v>
                </c:pt>
                <c:pt idx="652">
                  <c:v>6.1879599999999995</c:v>
                </c:pt>
                <c:pt idx="653">
                  <c:v>6.1698899999999997</c:v>
                </c:pt>
                <c:pt idx="654">
                  <c:v>6.1542399999999997</c:v>
                </c:pt>
                <c:pt idx="655">
                  <c:v>6.1389800000000001</c:v>
                </c:pt>
                <c:pt idx="656">
                  <c:v>6.1248899999999997</c:v>
                </c:pt>
                <c:pt idx="657">
                  <c:v>6.1141899999999998</c:v>
                </c:pt>
                <c:pt idx="658">
                  <c:v>6.0983599999999996</c:v>
                </c:pt>
                <c:pt idx="659">
                  <c:v>6.0755699999999999</c:v>
                </c:pt>
                <c:pt idx="660">
                  <c:v>6.0616899999999996</c:v>
                </c:pt>
                <c:pt idx="661">
                  <c:v>6.0566899999999997</c:v>
                </c:pt>
                <c:pt idx="662">
                  <c:v>6.0555399999999997</c:v>
                </c:pt>
                <c:pt idx="663">
                  <c:v>6.0572400000000002</c:v>
                </c:pt>
                <c:pt idx="664">
                  <c:v>6.0605399999999996</c:v>
                </c:pt>
                <c:pt idx="665">
                  <c:v>6.0645499999999997</c:v>
                </c:pt>
                <c:pt idx="666">
                  <c:v>6.0677599999999998</c:v>
                </c:pt>
                <c:pt idx="667">
                  <c:v>6.0684300000000002</c:v>
                </c:pt>
                <c:pt idx="668">
                  <c:v>6.0652299999999997</c:v>
                </c:pt>
                <c:pt idx="669">
                  <c:v>6.0591400000000002</c:v>
                </c:pt>
                <c:pt idx="670">
                  <c:v>6.0546600000000002</c:v>
                </c:pt>
                <c:pt idx="671">
                  <c:v>6.0521099999999999</c:v>
                </c:pt>
                <c:pt idx="672">
                  <c:v>6.0521099999999999</c:v>
                </c:pt>
                <c:pt idx="673">
                  <c:v>6.0533000000000001</c:v>
                </c:pt>
                <c:pt idx="674">
                  <c:v>6.0547899999999997</c:v>
                </c:pt>
                <c:pt idx="675">
                  <c:v>6.0554399999999999</c:v>
                </c:pt>
                <c:pt idx="676">
                  <c:v>6.0545799999999996</c:v>
                </c:pt>
                <c:pt idx="677">
                  <c:v>6.0525199999999995</c:v>
                </c:pt>
                <c:pt idx="678">
                  <c:v>6.0501800000000001</c:v>
                </c:pt>
                <c:pt idx="679">
                  <c:v>6.0477599999999994</c:v>
                </c:pt>
                <c:pt idx="680">
                  <c:v>6.0454400000000001</c:v>
                </c:pt>
                <c:pt idx="681">
                  <c:v>6.0428899999999999</c:v>
                </c:pt>
                <c:pt idx="682">
                  <c:v>6.0409299999999995</c:v>
                </c:pt>
                <c:pt idx="683">
                  <c:v>6.0396299999999998</c:v>
                </c:pt>
                <c:pt idx="684">
                  <c:v>6.0383300000000002</c:v>
                </c:pt>
                <c:pt idx="685">
                  <c:v>6.0373099999999997</c:v>
                </c:pt>
                <c:pt idx="686">
                  <c:v>6.0371600000000001</c:v>
                </c:pt>
                <c:pt idx="687">
                  <c:v>6.0370799999999996</c:v>
                </c:pt>
                <c:pt idx="688">
                  <c:v>6.0380899999999995</c:v>
                </c:pt>
                <c:pt idx="689">
                  <c:v>6.0401799999999994</c:v>
                </c:pt>
                <c:pt idx="690">
                  <c:v>6.0430899999999994</c:v>
                </c:pt>
                <c:pt idx="691">
                  <c:v>6.0458799999999995</c:v>
                </c:pt>
                <c:pt idx="692">
                  <c:v>6.0483799999999999</c:v>
                </c:pt>
                <c:pt idx="693">
                  <c:v>6.0500999999999996</c:v>
                </c:pt>
                <c:pt idx="694">
                  <c:v>6.0512499999999996</c:v>
                </c:pt>
                <c:pt idx="695">
                  <c:v>6.0535600000000001</c:v>
                </c:pt>
                <c:pt idx="696">
                  <c:v>6.0578099999999999</c:v>
                </c:pt>
                <c:pt idx="697">
                  <c:v>6.0650199999999996</c:v>
                </c:pt>
                <c:pt idx="698">
                  <c:v>6.0731999999999999</c:v>
                </c:pt>
                <c:pt idx="699">
                  <c:v>6.0806699999999996</c:v>
                </c:pt>
                <c:pt idx="700">
                  <c:v>6.0863199999999997</c:v>
                </c:pt>
                <c:pt idx="701">
                  <c:v>6.0885899999999999</c:v>
                </c:pt>
                <c:pt idx="702">
                  <c:v>6.0904099999999994</c:v>
                </c:pt>
                <c:pt idx="703">
                  <c:v>6.0928100000000001</c:v>
                </c:pt>
                <c:pt idx="704">
                  <c:v>6.0952599999999997</c:v>
                </c:pt>
                <c:pt idx="705">
                  <c:v>6.1010400000000002</c:v>
                </c:pt>
                <c:pt idx="706">
                  <c:v>6.10914</c:v>
                </c:pt>
                <c:pt idx="707">
                  <c:v>6.1179600000000001</c:v>
                </c:pt>
                <c:pt idx="708">
                  <c:v>6.12507</c:v>
                </c:pt>
                <c:pt idx="709">
                  <c:v>6.1277799999999996</c:v>
                </c:pt>
                <c:pt idx="710">
                  <c:v>6.1283799999999999</c:v>
                </c:pt>
                <c:pt idx="711">
                  <c:v>6.1274699999999998</c:v>
                </c:pt>
                <c:pt idx="712">
                  <c:v>6.1268699999999994</c:v>
                </c:pt>
                <c:pt idx="713">
                  <c:v>6.1274199999999999</c:v>
                </c:pt>
                <c:pt idx="714">
                  <c:v>6.1298899999999996</c:v>
                </c:pt>
                <c:pt idx="715">
                  <c:v>6.1342099999999995</c:v>
                </c:pt>
                <c:pt idx="716">
                  <c:v>6.1405699999999994</c:v>
                </c:pt>
                <c:pt idx="717">
                  <c:v>6.1487999999999996</c:v>
                </c:pt>
                <c:pt idx="718">
                  <c:v>6.1558000000000002</c:v>
                </c:pt>
                <c:pt idx="719">
                  <c:v>6.1606999999999994</c:v>
                </c:pt>
                <c:pt idx="720">
                  <c:v>6.1595499999999994</c:v>
                </c:pt>
                <c:pt idx="721">
                  <c:v>6.1566099999999997</c:v>
                </c:pt>
                <c:pt idx="722">
                  <c:v>6.15367</c:v>
                </c:pt>
                <c:pt idx="723">
                  <c:v>6.1514299999999995</c:v>
                </c:pt>
                <c:pt idx="724">
                  <c:v>6.14961</c:v>
                </c:pt>
                <c:pt idx="725">
                  <c:v>6.1498699999999999</c:v>
                </c:pt>
                <c:pt idx="726">
                  <c:v>6.15299</c:v>
                </c:pt>
                <c:pt idx="727">
                  <c:v>6.1567699999999999</c:v>
                </c:pt>
                <c:pt idx="728">
                  <c:v>6.1603899999999996</c:v>
                </c:pt>
                <c:pt idx="729">
                  <c:v>6.1637699999999995</c:v>
                </c:pt>
                <c:pt idx="730">
                  <c:v>6.1649399999999996</c:v>
                </c:pt>
                <c:pt idx="731">
                  <c:v>6.1643699999999999</c:v>
                </c:pt>
                <c:pt idx="732">
                  <c:v>6.1632999999999996</c:v>
                </c:pt>
                <c:pt idx="733">
                  <c:v>6.1625999999999994</c:v>
                </c:pt>
                <c:pt idx="734">
                  <c:v>6.1608599999999996</c:v>
                </c:pt>
                <c:pt idx="735">
                  <c:v>6.1590299999999996</c:v>
                </c:pt>
                <c:pt idx="736">
                  <c:v>6.1566599999999996</c:v>
                </c:pt>
                <c:pt idx="737">
                  <c:v>6.1521299999999997</c:v>
                </c:pt>
                <c:pt idx="738">
                  <c:v>6.1484299999999994</c:v>
                </c:pt>
                <c:pt idx="739">
                  <c:v>6.1434899999999999</c:v>
                </c:pt>
                <c:pt idx="740">
                  <c:v>6.1383299999999998</c:v>
                </c:pt>
                <c:pt idx="741">
                  <c:v>6.1337700000000002</c:v>
                </c:pt>
                <c:pt idx="742">
                  <c:v>6.13117</c:v>
                </c:pt>
                <c:pt idx="743">
                  <c:v>6.1304600000000002</c:v>
                </c:pt>
                <c:pt idx="744">
                  <c:v>6.1304600000000002</c:v>
                </c:pt>
                <c:pt idx="745">
                  <c:v>6.1275699999999995</c:v>
                </c:pt>
                <c:pt idx="746">
                  <c:v>6.1215799999999998</c:v>
                </c:pt>
                <c:pt idx="747">
                  <c:v>6.1133799999999994</c:v>
                </c:pt>
                <c:pt idx="748">
                  <c:v>6.1034600000000001</c:v>
                </c:pt>
                <c:pt idx="749">
                  <c:v>6.0946600000000002</c:v>
                </c:pt>
                <c:pt idx="750">
                  <c:v>6.0893999999999995</c:v>
                </c:pt>
                <c:pt idx="751">
                  <c:v>6.0857999999999999</c:v>
                </c:pt>
                <c:pt idx="752">
                  <c:v>6.0837500000000002</c:v>
                </c:pt>
                <c:pt idx="753">
                  <c:v>6.0794499999999996</c:v>
                </c:pt>
                <c:pt idx="754">
                  <c:v>6.0747099999999996</c:v>
                </c:pt>
                <c:pt idx="755">
                  <c:v>6.0702799999999995</c:v>
                </c:pt>
                <c:pt idx="756">
                  <c:v>6.0674700000000001</c:v>
                </c:pt>
                <c:pt idx="757">
                  <c:v>6.0653299999999994</c:v>
                </c:pt>
                <c:pt idx="758">
                  <c:v>6.0648900000000001</c:v>
                </c:pt>
                <c:pt idx="759">
                  <c:v>6.0670299999999999</c:v>
                </c:pt>
                <c:pt idx="760">
                  <c:v>6.0696099999999999</c:v>
                </c:pt>
                <c:pt idx="761">
                  <c:v>6.0705900000000002</c:v>
                </c:pt>
                <c:pt idx="762">
                  <c:v>6.0698699999999999</c:v>
                </c:pt>
                <c:pt idx="763">
                  <c:v>6.0679400000000001</c:v>
                </c:pt>
                <c:pt idx="764">
                  <c:v>6.0634600000000001</c:v>
                </c:pt>
                <c:pt idx="765">
                  <c:v>6.0587200000000001</c:v>
                </c:pt>
                <c:pt idx="766">
                  <c:v>6.0550999999999995</c:v>
                </c:pt>
                <c:pt idx="767">
                  <c:v>6.0512999999999995</c:v>
                </c:pt>
                <c:pt idx="768">
                  <c:v>6.0475699999999994</c:v>
                </c:pt>
                <c:pt idx="769">
                  <c:v>6.0435099999999995</c:v>
                </c:pt>
                <c:pt idx="770">
                  <c:v>6.0378299999999996</c:v>
                </c:pt>
                <c:pt idx="771">
                  <c:v>6.0324999999999998</c:v>
                </c:pt>
                <c:pt idx="772">
                  <c:v>6.0283799999999994</c:v>
                </c:pt>
                <c:pt idx="773">
                  <c:v>6.0238800000000001</c:v>
                </c:pt>
                <c:pt idx="774">
                  <c:v>6.0140599999999997</c:v>
                </c:pt>
                <c:pt idx="775">
                  <c:v>6.0039299999999995</c:v>
                </c:pt>
                <c:pt idx="776">
                  <c:v>5.9955699999999998</c:v>
                </c:pt>
                <c:pt idx="777">
                  <c:v>5.9882499999999999</c:v>
                </c:pt>
                <c:pt idx="778">
                  <c:v>5.9801000000000002</c:v>
                </c:pt>
                <c:pt idx="779">
                  <c:v>5.97112</c:v>
                </c:pt>
                <c:pt idx="780">
                  <c:v>5.9622399999999995</c:v>
                </c:pt>
                <c:pt idx="781">
                  <c:v>5.9553899999999995</c:v>
                </c:pt>
                <c:pt idx="782">
                  <c:v>5.9511199999999995</c:v>
                </c:pt>
                <c:pt idx="783">
                  <c:v>5.94815</c:v>
                </c:pt>
                <c:pt idx="784">
                  <c:v>5.9456199999999999</c:v>
                </c:pt>
                <c:pt idx="785">
                  <c:v>5.9429099999999995</c:v>
                </c:pt>
                <c:pt idx="786">
                  <c:v>5.9406699999999999</c:v>
                </c:pt>
                <c:pt idx="787">
                  <c:v>5.9385399999999997</c:v>
                </c:pt>
                <c:pt idx="788">
                  <c:v>5.9382799999999998</c:v>
                </c:pt>
                <c:pt idx="789">
                  <c:v>5.9395499999999997</c:v>
                </c:pt>
                <c:pt idx="790">
                  <c:v>5.9416599999999997</c:v>
                </c:pt>
                <c:pt idx="791">
                  <c:v>5.9433600000000002</c:v>
                </c:pt>
                <c:pt idx="792">
                  <c:v>5.9454899999999995</c:v>
                </c:pt>
                <c:pt idx="793">
                  <c:v>5.94773</c:v>
                </c:pt>
                <c:pt idx="794">
                  <c:v>5.9495499999999995</c:v>
                </c:pt>
                <c:pt idx="795">
                  <c:v>5.9509299999999996</c:v>
                </c:pt>
                <c:pt idx="796">
                  <c:v>5.9521799999999994</c:v>
                </c:pt>
                <c:pt idx="797">
                  <c:v>5.9539299999999997</c:v>
                </c:pt>
                <c:pt idx="798">
                  <c:v>5.9562200000000001</c:v>
                </c:pt>
                <c:pt idx="799">
                  <c:v>5.9582999999999995</c:v>
                </c:pt>
              </c:numCache>
            </c:numRef>
          </c:yVal>
          <c:smooth val="0"/>
        </c:ser>
        <c:ser>
          <c:idx val="7"/>
          <c:order val="2"/>
          <c:tx>
            <c:v>Cd-3-RT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'Sheet1 (2)'!$Q$4:$Q$10000</c:f>
              <c:numCache>
                <c:formatCode>General</c:formatCode>
                <c:ptCount val="9997"/>
                <c:pt idx="0">
                  <c:v>0</c:v>
                </c:pt>
                <c:pt idx="1">
                  <c:v>1.2999999999999999E-3</c:v>
                </c:pt>
                <c:pt idx="2">
                  <c:v>1.3100000000000001E-2</c:v>
                </c:pt>
                <c:pt idx="3">
                  <c:v>1.8099999999999998E-2</c:v>
                </c:pt>
                <c:pt idx="4">
                  <c:v>1.9189999999999999E-2</c:v>
                </c:pt>
                <c:pt idx="5">
                  <c:v>2.1899999999999999E-2</c:v>
                </c:pt>
                <c:pt idx="6">
                  <c:v>2.4709999999999999E-2</c:v>
                </c:pt>
                <c:pt idx="7">
                  <c:v>3.1119999999999998E-2</c:v>
                </c:pt>
                <c:pt idx="8">
                  <c:v>3.3850000000000005E-2</c:v>
                </c:pt>
                <c:pt idx="9">
                  <c:v>3.4250000000000003E-2</c:v>
                </c:pt>
                <c:pt idx="10">
                  <c:v>3.7270000000000005E-2</c:v>
                </c:pt>
                <c:pt idx="11">
                  <c:v>4.487E-2</c:v>
                </c:pt>
                <c:pt idx="12">
                  <c:v>4.8390000000000002E-2</c:v>
                </c:pt>
                <c:pt idx="13">
                  <c:v>4.904E-2</c:v>
                </c:pt>
                <c:pt idx="14">
                  <c:v>5.0030000000000005E-2</c:v>
                </c:pt>
                <c:pt idx="15">
                  <c:v>5.6950000000000001E-2</c:v>
                </c:pt>
                <c:pt idx="16">
                  <c:v>6.2710000000000002E-2</c:v>
                </c:pt>
                <c:pt idx="17">
                  <c:v>6.3980000000000009E-2</c:v>
                </c:pt>
                <c:pt idx="18">
                  <c:v>6.4090000000000008E-2</c:v>
                </c:pt>
                <c:pt idx="19">
                  <c:v>6.6560000000000008E-2</c:v>
                </c:pt>
                <c:pt idx="20">
                  <c:v>7.5260000000000007E-2</c:v>
                </c:pt>
                <c:pt idx="21">
                  <c:v>7.8200000000000006E-2</c:v>
                </c:pt>
                <c:pt idx="22">
                  <c:v>7.8539999999999999E-2</c:v>
                </c:pt>
                <c:pt idx="23">
                  <c:v>8.1090000000000009E-2</c:v>
                </c:pt>
                <c:pt idx="24">
                  <c:v>9.0359999999999996E-2</c:v>
                </c:pt>
                <c:pt idx="25">
                  <c:v>9.3410000000000007E-2</c:v>
                </c:pt>
                <c:pt idx="26">
                  <c:v>9.3719999999999998E-2</c:v>
                </c:pt>
                <c:pt idx="27">
                  <c:v>9.5780000000000004E-2</c:v>
                </c:pt>
                <c:pt idx="28">
                  <c:v>0.10406</c:v>
                </c:pt>
                <c:pt idx="29">
                  <c:v>0.10737000000000001</c:v>
                </c:pt>
                <c:pt idx="30">
                  <c:v>0.10826000000000001</c:v>
                </c:pt>
                <c:pt idx="31">
                  <c:v>0.10836</c:v>
                </c:pt>
                <c:pt idx="32">
                  <c:v>0.11078</c:v>
                </c:pt>
                <c:pt idx="33">
                  <c:v>0.11990000000000001</c:v>
                </c:pt>
                <c:pt idx="34">
                  <c:v>0.12289</c:v>
                </c:pt>
                <c:pt idx="35">
                  <c:v>0.1232</c:v>
                </c:pt>
                <c:pt idx="36">
                  <c:v>0.12744999999999998</c:v>
                </c:pt>
                <c:pt idx="37">
                  <c:v>0.13405999999999998</c:v>
                </c:pt>
                <c:pt idx="38">
                  <c:v>0.13666999999999999</c:v>
                </c:pt>
                <c:pt idx="39">
                  <c:v>0.13726999999999998</c:v>
                </c:pt>
                <c:pt idx="40">
                  <c:v>0.13768</c:v>
                </c:pt>
                <c:pt idx="41">
                  <c:v>0.14147999999999999</c:v>
                </c:pt>
                <c:pt idx="42">
                  <c:v>0.14898</c:v>
                </c:pt>
                <c:pt idx="43">
                  <c:v>0.15226999999999999</c:v>
                </c:pt>
                <c:pt idx="44">
                  <c:v>0.15270999999999998</c:v>
                </c:pt>
                <c:pt idx="45">
                  <c:v>0.15392999999999998</c:v>
                </c:pt>
                <c:pt idx="46">
                  <c:v>0.16272999999999999</c:v>
                </c:pt>
                <c:pt idx="47">
                  <c:v>0.16700999999999999</c:v>
                </c:pt>
                <c:pt idx="48">
                  <c:v>0.16765999999999998</c:v>
                </c:pt>
                <c:pt idx="49">
                  <c:v>0.16775999999999999</c:v>
                </c:pt>
                <c:pt idx="50">
                  <c:v>0.17215999999999998</c:v>
                </c:pt>
                <c:pt idx="51">
                  <c:v>0.18031</c:v>
                </c:pt>
                <c:pt idx="52">
                  <c:v>0.18257999999999999</c:v>
                </c:pt>
                <c:pt idx="53">
                  <c:v>0.18281</c:v>
                </c:pt>
                <c:pt idx="54">
                  <c:v>0.18418999999999999</c:v>
                </c:pt>
                <c:pt idx="55">
                  <c:v>0.1913</c:v>
                </c:pt>
                <c:pt idx="56">
                  <c:v>0.19596</c:v>
                </c:pt>
                <c:pt idx="57">
                  <c:v>0.19688</c:v>
                </c:pt>
                <c:pt idx="58">
                  <c:v>0.19832999999999998</c:v>
                </c:pt>
                <c:pt idx="59">
                  <c:v>0.20494999999999999</c:v>
                </c:pt>
                <c:pt idx="60">
                  <c:v>0.21064999999999998</c:v>
                </c:pt>
                <c:pt idx="61">
                  <c:v>0.21207999999999999</c:v>
                </c:pt>
                <c:pt idx="62">
                  <c:v>0.21220999999999998</c:v>
                </c:pt>
                <c:pt idx="63">
                  <c:v>0.21614999999999998</c:v>
                </c:pt>
                <c:pt idx="64">
                  <c:v>0.22372</c:v>
                </c:pt>
                <c:pt idx="65">
                  <c:v>0.22608999999999999</c:v>
                </c:pt>
                <c:pt idx="66">
                  <c:v>0.22635</c:v>
                </c:pt>
                <c:pt idx="67">
                  <c:v>0.22947999999999999</c:v>
                </c:pt>
                <c:pt idx="68">
                  <c:v>0.23765999999999998</c:v>
                </c:pt>
                <c:pt idx="69">
                  <c:v>0.24059999999999998</c:v>
                </c:pt>
                <c:pt idx="70">
                  <c:v>0.24095999999999998</c:v>
                </c:pt>
                <c:pt idx="71">
                  <c:v>0.24220999999999998</c:v>
                </c:pt>
                <c:pt idx="72">
                  <c:v>0.25085999999999997</c:v>
                </c:pt>
                <c:pt idx="73">
                  <c:v>0.25440000000000002</c:v>
                </c:pt>
                <c:pt idx="74">
                  <c:v>0.25491999999999998</c:v>
                </c:pt>
                <c:pt idx="75">
                  <c:v>0.25496999999999997</c:v>
                </c:pt>
                <c:pt idx="76">
                  <c:v>0.25968999999999998</c:v>
                </c:pt>
                <c:pt idx="77">
                  <c:v>0.26776</c:v>
                </c:pt>
                <c:pt idx="78">
                  <c:v>0.26999999999999996</c:v>
                </c:pt>
                <c:pt idx="79">
                  <c:v>0.27016000000000001</c:v>
                </c:pt>
                <c:pt idx="80">
                  <c:v>0.27065</c:v>
                </c:pt>
                <c:pt idx="81">
                  <c:v>0.27826000000000001</c:v>
                </c:pt>
                <c:pt idx="82">
                  <c:v>0.28395999999999999</c:v>
                </c:pt>
                <c:pt idx="83">
                  <c:v>0.28504999999999997</c:v>
                </c:pt>
                <c:pt idx="84">
                  <c:v>0.28533999999999998</c:v>
                </c:pt>
                <c:pt idx="85">
                  <c:v>0.29004999999999997</c:v>
                </c:pt>
                <c:pt idx="86">
                  <c:v>0.29775999999999997</c:v>
                </c:pt>
                <c:pt idx="87">
                  <c:v>0.30002999999999996</c:v>
                </c:pt>
                <c:pt idx="88">
                  <c:v>0.30023</c:v>
                </c:pt>
                <c:pt idx="89">
                  <c:v>0.30224000000000001</c:v>
                </c:pt>
                <c:pt idx="90">
                  <c:v>0.31018000000000001</c:v>
                </c:pt>
                <c:pt idx="91">
                  <c:v>0.31397999999999998</c:v>
                </c:pt>
                <c:pt idx="92">
                  <c:v>0.31463999999999998</c:v>
                </c:pt>
                <c:pt idx="93">
                  <c:v>0.31509999999999999</c:v>
                </c:pt>
                <c:pt idx="94">
                  <c:v>0.32200999999999996</c:v>
                </c:pt>
                <c:pt idx="95">
                  <c:v>0.32851999999999998</c:v>
                </c:pt>
                <c:pt idx="96">
                  <c:v>0.33</c:v>
                </c:pt>
                <c:pt idx="97">
                  <c:v>0.33016000000000001</c:v>
                </c:pt>
                <c:pt idx="98">
                  <c:v>0.33365</c:v>
                </c:pt>
                <c:pt idx="99">
                  <c:v>0.34148000000000001</c:v>
                </c:pt>
                <c:pt idx="100">
                  <c:v>0.34437999999999996</c:v>
                </c:pt>
                <c:pt idx="101">
                  <c:v>0.34471000000000002</c:v>
                </c:pt>
                <c:pt idx="102">
                  <c:v>0.34856999999999999</c:v>
                </c:pt>
                <c:pt idx="103">
                  <c:v>0.35588999999999998</c:v>
                </c:pt>
                <c:pt idx="104">
                  <c:v>0.35896</c:v>
                </c:pt>
                <c:pt idx="105">
                  <c:v>0.35947999999999997</c:v>
                </c:pt>
                <c:pt idx="106">
                  <c:v>0.36141000000000001</c:v>
                </c:pt>
                <c:pt idx="107">
                  <c:v>0.36956</c:v>
                </c:pt>
                <c:pt idx="108">
                  <c:v>0.37246999999999997</c:v>
                </c:pt>
                <c:pt idx="109">
                  <c:v>0.37284</c:v>
                </c:pt>
                <c:pt idx="110">
                  <c:v>0.37289</c:v>
                </c:pt>
                <c:pt idx="111">
                  <c:v>0.37674999999999997</c:v>
                </c:pt>
                <c:pt idx="112">
                  <c:v>0.38556999999999997</c:v>
                </c:pt>
                <c:pt idx="113">
                  <c:v>0.38791999999999999</c:v>
                </c:pt>
                <c:pt idx="114">
                  <c:v>0.38822999999999996</c:v>
                </c:pt>
                <c:pt idx="115">
                  <c:v>0.39111999999999997</c:v>
                </c:pt>
                <c:pt idx="116">
                  <c:v>0.39359</c:v>
                </c:pt>
                <c:pt idx="117">
                  <c:v>0.4007</c:v>
                </c:pt>
                <c:pt idx="118">
                  <c:v>0.40293999999999996</c:v>
                </c:pt>
                <c:pt idx="119">
                  <c:v>0.40426999999999996</c:v>
                </c:pt>
                <c:pt idx="120">
                  <c:v>0.40528999999999998</c:v>
                </c:pt>
                <c:pt idx="121">
                  <c:v>0.41391</c:v>
                </c:pt>
                <c:pt idx="122">
                  <c:v>0.41781000000000001</c:v>
                </c:pt>
                <c:pt idx="123">
                  <c:v>0.41832999999999998</c:v>
                </c:pt>
                <c:pt idx="124">
                  <c:v>0.42003000000000001</c:v>
                </c:pt>
                <c:pt idx="125">
                  <c:v>0.42843999999999999</c:v>
                </c:pt>
                <c:pt idx="126">
                  <c:v>0.43135000000000001</c:v>
                </c:pt>
                <c:pt idx="127">
                  <c:v>0.43179999999999996</c:v>
                </c:pt>
                <c:pt idx="128">
                  <c:v>0.43179999999999996</c:v>
                </c:pt>
                <c:pt idx="129">
                  <c:v>0.43403999999999998</c:v>
                </c:pt>
                <c:pt idx="130">
                  <c:v>0.44314999999999999</c:v>
                </c:pt>
                <c:pt idx="131">
                  <c:v>0.44667000000000001</c:v>
                </c:pt>
                <c:pt idx="132">
                  <c:v>0.44721</c:v>
                </c:pt>
                <c:pt idx="133">
                  <c:v>0.4506</c:v>
                </c:pt>
                <c:pt idx="134">
                  <c:v>0.45752999999999999</c:v>
                </c:pt>
                <c:pt idx="135">
                  <c:v>0.46044000000000002</c:v>
                </c:pt>
                <c:pt idx="136">
                  <c:v>0.46082999999999996</c:v>
                </c:pt>
                <c:pt idx="137">
                  <c:v>0.46124999999999999</c:v>
                </c:pt>
                <c:pt idx="138">
                  <c:v>0.46765999999999996</c:v>
                </c:pt>
                <c:pt idx="139">
                  <c:v>0.47366999999999998</c:v>
                </c:pt>
                <c:pt idx="140">
                  <c:v>0.47504999999999997</c:v>
                </c:pt>
                <c:pt idx="141">
                  <c:v>0.47552</c:v>
                </c:pt>
                <c:pt idx="142">
                  <c:v>0.48224</c:v>
                </c:pt>
                <c:pt idx="143">
                  <c:v>0.48846000000000001</c:v>
                </c:pt>
                <c:pt idx="144">
                  <c:v>0.48984</c:v>
                </c:pt>
                <c:pt idx="145">
                  <c:v>0.48991999999999997</c:v>
                </c:pt>
                <c:pt idx="146">
                  <c:v>0.49054999999999999</c:v>
                </c:pt>
                <c:pt idx="147">
                  <c:v>0.49779000000000001</c:v>
                </c:pt>
                <c:pt idx="148">
                  <c:v>0.50370000000000004</c:v>
                </c:pt>
                <c:pt idx="149">
                  <c:v>0.50495000000000001</c:v>
                </c:pt>
                <c:pt idx="150">
                  <c:v>0.50642999999999994</c:v>
                </c:pt>
                <c:pt idx="151">
                  <c:v>0.51193</c:v>
                </c:pt>
                <c:pt idx="152">
                  <c:v>0.51805000000000001</c:v>
                </c:pt>
                <c:pt idx="153">
                  <c:v>0.51990000000000003</c:v>
                </c:pt>
                <c:pt idx="154">
                  <c:v>0.52005000000000001</c:v>
                </c:pt>
                <c:pt idx="155">
                  <c:v>0.52202999999999999</c:v>
                </c:pt>
                <c:pt idx="156">
                  <c:v>0.53064999999999996</c:v>
                </c:pt>
                <c:pt idx="157">
                  <c:v>0.53461000000000003</c:v>
                </c:pt>
                <c:pt idx="158">
                  <c:v>0.53512999999999999</c:v>
                </c:pt>
                <c:pt idx="159">
                  <c:v>0.5363</c:v>
                </c:pt>
                <c:pt idx="160">
                  <c:v>0.54400999999999999</c:v>
                </c:pt>
                <c:pt idx="161">
                  <c:v>0.54874999999999996</c:v>
                </c:pt>
                <c:pt idx="162">
                  <c:v>0.54952999999999996</c:v>
                </c:pt>
                <c:pt idx="163">
                  <c:v>0.54961000000000004</c:v>
                </c:pt>
                <c:pt idx="164">
                  <c:v>0.55496999999999996</c:v>
                </c:pt>
                <c:pt idx="165">
                  <c:v>0.56279000000000001</c:v>
                </c:pt>
                <c:pt idx="166">
                  <c:v>0.56479000000000001</c:v>
                </c:pt>
                <c:pt idx="167">
                  <c:v>0.56491999999999998</c:v>
                </c:pt>
                <c:pt idx="168">
                  <c:v>0.56625000000000003</c:v>
                </c:pt>
                <c:pt idx="169">
                  <c:v>0.57418999999999998</c:v>
                </c:pt>
                <c:pt idx="170">
                  <c:v>0.57874999999999999</c:v>
                </c:pt>
                <c:pt idx="171">
                  <c:v>0.57957999999999998</c:v>
                </c:pt>
                <c:pt idx="172">
                  <c:v>0.57982</c:v>
                </c:pt>
                <c:pt idx="173">
                  <c:v>0.58543999999999996</c:v>
                </c:pt>
                <c:pt idx="174">
                  <c:v>0.59250000000000003</c:v>
                </c:pt>
                <c:pt idx="175">
                  <c:v>0.59421999999999997</c:v>
                </c:pt>
                <c:pt idx="176">
                  <c:v>0.59463999999999995</c:v>
                </c:pt>
                <c:pt idx="177">
                  <c:v>0.59872000000000003</c:v>
                </c:pt>
                <c:pt idx="178">
                  <c:v>0.60560000000000003</c:v>
                </c:pt>
                <c:pt idx="179">
                  <c:v>0.60807</c:v>
                </c:pt>
                <c:pt idx="180">
                  <c:v>0.60836000000000001</c:v>
                </c:pt>
                <c:pt idx="181">
                  <c:v>0.60861999999999994</c:v>
                </c:pt>
                <c:pt idx="182">
                  <c:v>0.61463999999999996</c:v>
                </c:pt>
                <c:pt idx="183">
                  <c:v>0.62171999999999994</c:v>
                </c:pt>
                <c:pt idx="184">
                  <c:v>0.62358999999999998</c:v>
                </c:pt>
                <c:pt idx="185">
                  <c:v>0.62390999999999996</c:v>
                </c:pt>
                <c:pt idx="186">
                  <c:v>0.62841000000000002</c:v>
                </c:pt>
                <c:pt idx="187">
                  <c:v>0.63619999999999999</c:v>
                </c:pt>
                <c:pt idx="188">
                  <c:v>0.63846000000000003</c:v>
                </c:pt>
                <c:pt idx="189">
                  <c:v>0.63869999999999993</c:v>
                </c:pt>
                <c:pt idx="190">
                  <c:v>0.64041999999999999</c:v>
                </c:pt>
                <c:pt idx="191">
                  <c:v>0.64874999999999994</c:v>
                </c:pt>
                <c:pt idx="192">
                  <c:v>0.65310000000000001</c:v>
                </c:pt>
                <c:pt idx="193">
                  <c:v>0.65383000000000002</c:v>
                </c:pt>
                <c:pt idx="194">
                  <c:v>0.65490000000000004</c:v>
                </c:pt>
                <c:pt idx="195">
                  <c:v>0.66223999999999994</c:v>
                </c:pt>
                <c:pt idx="196">
                  <c:v>0.66679999999999995</c:v>
                </c:pt>
                <c:pt idx="197">
                  <c:v>0.66752999999999996</c:v>
                </c:pt>
                <c:pt idx="198">
                  <c:v>0.66759999999999997</c:v>
                </c:pt>
                <c:pt idx="199">
                  <c:v>0.66981999999999997</c:v>
                </c:pt>
                <c:pt idx="200">
                  <c:v>0.67815000000000003</c:v>
                </c:pt>
                <c:pt idx="201">
                  <c:v>0.68227000000000004</c:v>
                </c:pt>
                <c:pt idx="202">
                  <c:v>0.68281000000000003</c:v>
                </c:pt>
                <c:pt idx="203">
                  <c:v>0.68450999999999995</c:v>
                </c:pt>
                <c:pt idx="204">
                  <c:v>0.69206000000000001</c:v>
                </c:pt>
                <c:pt idx="205">
                  <c:v>0.69611999999999996</c:v>
                </c:pt>
                <c:pt idx="206">
                  <c:v>0.69679999999999997</c:v>
                </c:pt>
                <c:pt idx="207">
                  <c:v>0.69687999999999994</c:v>
                </c:pt>
                <c:pt idx="208">
                  <c:v>0.70094000000000001</c:v>
                </c:pt>
                <c:pt idx="209">
                  <c:v>0.70853999999999995</c:v>
                </c:pt>
                <c:pt idx="210">
                  <c:v>0.71111999999999997</c:v>
                </c:pt>
                <c:pt idx="211">
                  <c:v>0.71148</c:v>
                </c:pt>
                <c:pt idx="212">
                  <c:v>0.71575999999999995</c:v>
                </c:pt>
                <c:pt idx="213">
                  <c:v>0.72245000000000004</c:v>
                </c:pt>
                <c:pt idx="214">
                  <c:v>0.72455999999999998</c:v>
                </c:pt>
                <c:pt idx="215">
                  <c:v>0.72484000000000004</c:v>
                </c:pt>
                <c:pt idx="216">
                  <c:v>0.72497</c:v>
                </c:pt>
                <c:pt idx="217">
                  <c:v>0.73026000000000002</c:v>
                </c:pt>
                <c:pt idx="218">
                  <c:v>0.73792000000000002</c:v>
                </c:pt>
                <c:pt idx="219">
                  <c:v>0.73992000000000002</c:v>
                </c:pt>
                <c:pt idx="220">
                  <c:v>0.74009999999999998</c:v>
                </c:pt>
                <c:pt idx="221">
                  <c:v>0.74348999999999998</c:v>
                </c:pt>
                <c:pt idx="222">
                  <c:v>0.75146000000000002</c:v>
                </c:pt>
                <c:pt idx="223">
                  <c:v>0.75470999999999999</c:v>
                </c:pt>
                <c:pt idx="224">
                  <c:v>0.75509999999999999</c:v>
                </c:pt>
                <c:pt idx="225">
                  <c:v>0.75578000000000001</c:v>
                </c:pt>
                <c:pt idx="226">
                  <c:v>0.76339000000000001</c:v>
                </c:pt>
                <c:pt idx="227">
                  <c:v>0.76908999999999994</c:v>
                </c:pt>
                <c:pt idx="228">
                  <c:v>0.77020999999999995</c:v>
                </c:pt>
                <c:pt idx="229">
                  <c:v>0.77054999999999996</c:v>
                </c:pt>
                <c:pt idx="230">
                  <c:v>0.77529000000000003</c:v>
                </c:pt>
                <c:pt idx="231">
                  <c:v>0.78213999999999995</c:v>
                </c:pt>
                <c:pt idx="232">
                  <c:v>0.7843</c:v>
                </c:pt>
                <c:pt idx="233">
                  <c:v>0.78456000000000004</c:v>
                </c:pt>
                <c:pt idx="234">
                  <c:v>0.78647999999999996</c:v>
                </c:pt>
                <c:pt idx="235">
                  <c:v>0.79539000000000004</c:v>
                </c:pt>
                <c:pt idx="236">
                  <c:v>0.7994</c:v>
                </c:pt>
                <c:pt idx="237">
                  <c:v>0.79994999999999994</c:v>
                </c:pt>
                <c:pt idx="238">
                  <c:v>0.80054999999999998</c:v>
                </c:pt>
                <c:pt idx="239">
                  <c:v>0.80676999999999999</c:v>
                </c:pt>
                <c:pt idx="240">
                  <c:v>0.81289</c:v>
                </c:pt>
                <c:pt idx="241">
                  <c:v>0.81435000000000002</c:v>
                </c:pt>
                <c:pt idx="242">
                  <c:v>0.81440000000000001</c:v>
                </c:pt>
                <c:pt idx="243">
                  <c:v>0.81728999999999996</c:v>
                </c:pt>
                <c:pt idx="244">
                  <c:v>0.82575999999999994</c:v>
                </c:pt>
                <c:pt idx="245">
                  <c:v>0.82882999999999996</c:v>
                </c:pt>
                <c:pt idx="246">
                  <c:v>0.82926999999999995</c:v>
                </c:pt>
                <c:pt idx="247">
                  <c:v>0.83245000000000002</c:v>
                </c:pt>
                <c:pt idx="248">
                  <c:v>0.83955999999999997</c:v>
                </c:pt>
                <c:pt idx="249">
                  <c:v>0.84184999999999999</c:v>
                </c:pt>
                <c:pt idx="250">
                  <c:v>0.84218999999999999</c:v>
                </c:pt>
                <c:pt idx="251">
                  <c:v>0.84246999999999994</c:v>
                </c:pt>
                <c:pt idx="252">
                  <c:v>0.84775999999999996</c:v>
                </c:pt>
                <c:pt idx="253">
                  <c:v>0.85533999999999999</c:v>
                </c:pt>
                <c:pt idx="254">
                  <c:v>0.85746999999999995</c:v>
                </c:pt>
                <c:pt idx="255">
                  <c:v>0.85768</c:v>
                </c:pt>
                <c:pt idx="256">
                  <c:v>0.85877999999999999</c:v>
                </c:pt>
                <c:pt idx="257">
                  <c:v>0.86660999999999999</c:v>
                </c:pt>
                <c:pt idx="258">
                  <c:v>0.87151000000000001</c:v>
                </c:pt>
                <c:pt idx="259">
                  <c:v>0.87234</c:v>
                </c:pt>
                <c:pt idx="260">
                  <c:v>0.87265999999999999</c:v>
                </c:pt>
                <c:pt idx="261">
                  <c:v>0.87861999999999996</c:v>
                </c:pt>
                <c:pt idx="262">
                  <c:v>0.88559999999999994</c:v>
                </c:pt>
                <c:pt idx="263">
                  <c:v>0.88732</c:v>
                </c:pt>
                <c:pt idx="264">
                  <c:v>0.88746999999999998</c:v>
                </c:pt>
                <c:pt idx="265">
                  <c:v>0.88997000000000004</c:v>
                </c:pt>
                <c:pt idx="266">
                  <c:v>0.89744999999999997</c:v>
                </c:pt>
                <c:pt idx="267">
                  <c:v>0.90022999999999997</c:v>
                </c:pt>
                <c:pt idx="268">
                  <c:v>0.90063000000000004</c:v>
                </c:pt>
                <c:pt idx="269">
                  <c:v>0.90185000000000004</c:v>
                </c:pt>
                <c:pt idx="270">
                  <c:v>0.91003000000000001</c:v>
                </c:pt>
                <c:pt idx="271">
                  <c:v>0.91496999999999995</c:v>
                </c:pt>
                <c:pt idx="272">
                  <c:v>0.91581000000000001</c:v>
                </c:pt>
                <c:pt idx="273">
                  <c:v>0.91635</c:v>
                </c:pt>
                <c:pt idx="274">
                  <c:v>0.92223999999999995</c:v>
                </c:pt>
                <c:pt idx="275">
                  <c:v>0.92796999999999996</c:v>
                </c:pt>
                <c:pt idx="276">
                  <c:v>0.92930000000000001</c:v>
                </c:pt>
                <c:pt idx="277">
                  <c:v>0.92935000000000001</c:v>
                </c:pt>
                <c:pt idx="278">
                  <c:v>0.93059999999999998</c:v>
                </c:pt>
                <c:pt idx="279">
                  <c:v>0.93857000000000002</c:v>
                </c:pt>
                <c:pt idx="280">
                  <c:v>0.94276000000000004</c:v>
                </c:pt>
                <c:pt idx="281">
                  <c:v>0.94343999999999995</c:v>
                </c:pt>
                <c:pt idx="282">
                  <c:v>0.94421999999999995</c:v>
                </c:pt>
                <c:pt idx="283">
                  <c:v>0.95213999999999999</c:v>
                </c:pt>
                <c:pt idx="284">
                  <c:v>0.95791999999999999</c:v>
                </c:pt>
                <c:pt idx="285">
                  <c:v>0.95901000000000003</c:v>
                </c:pt>
                <c:pt idx="286">
                  <c:v>0.95916999999999997</c:v>
                </c:pt>
                <c:pt idx="287">
                  <c:v>0.96443000000000001</c:v>
                </c:pt>
                <c:pt idx="288">
                  <c:v>0.97187999999999997</c:v>
                </c:pt>
                <c:pt idx="289">
                  <c:v>0.9738</c:v>
                </c:pt>
                <c:pt idx="290">
                  <c:v>0.97395999999999994</c:v>
                </c:pt>
                <c:pt idx="291">
                  <c:v>0.97692999999999997</c:v>
                </c:pt>
                <c:pt idx="292">
                  <c:v>0.98521000000000003</c:v>
                </c:pt>
                <c:pt idx="293">
                  <c:v>0.98831000000000002</c:v>
                </c:pt>
                <c:pt idx="294">
                  <c:v>0.98866999999999994</c:v>
                </c:pt>
                <c:pt idx="295">
                  <c:v>0.98921999999999999</c:v>
                </c:pt>
                <c:pt idx="296">
                  <c:v>0.99554999999999993</c:v>
                </c:pt>
                <c:pt idx="297">
                  <c:v>1.0020800000000001</c:v>
                </c:pt>
                <c:pt idx="298">
                  <c:v>1.0036700000000001</c:v>
                </c:pt>
                <c:pt idx="299">
                  <c:v>1.0038</c:v>
                </c:pt>
                <c:pt idx="300">
                  <c:v>1.0069800000000002</c:v>
                </c:pt>
                <c:pt idx="301">
                  <c:v>1.0150300000000001</c:v>
                </c:pt>
                <c:pt idx="302">
                  <c:v>1.0178900000000002</c:v>
                </c:pt>
                <c:pt idx="303">
                  <c:v>1.0182</c:v>
                </c:pt>
                <c:pt idx="304">
                  <c:v>1.0186200000000001</c:v>
                </c:pt>
                <c:pt idx="305">
                  <c:v>1.02563</c:v>
                </c:pt>
                <c:pt idx="306">
                  <c:v>1.0319800000000001</c:v>
                </c:pt>
                <c:pt idx="307">
                  <c:v>1.0333600000000001</c:v>
                </c:pt>
                <c:pt idx="308">
                  <c:v>1.0334100000000002</c:v>
                </c:pt>
                <c:pt idx="309">
                  <c:v>1.0362200000000001</c:v>
                </c:pt>
                <c:pt idx="310">
                  <c:v>1.0440900000000002</c:v>
                </c:pt>
                <c:pt idx="311">
                  <c:v>1.0474700000000001</c:v>
                </c:pt>
                <c:pt idx="312">
                  <c:v>1.0480200000000002</c:v>
                </c:pt>
                <c:pt idx="313">
                  <c:v>1.0488500000000001</c:v>
                </c:pt>
                <c:pt idx="314">
                  <c:v>1.05688</c:v>
                </c:pt>
                <c:pt idx="315">
                  <c:v>1.0619500000000002</c:v>
                </c:pt>
                <c:pt idx="316">
                  <c:v>1.06284</c:v>
                </c:pt>
                <c:pt idx="317">
                  <c:v>1.0632000000000001</c:v>
                </c:pt>
                <c:pt idx="318">
                  <c:v>1.0691700000000002</c:v>
                </c:pt>
                <c:pt idx="319">
                  <c:v>1.0752300000000001</c:v>
                </c:pt>
                <c:pt idx="320">
                  <c:v>1.07677</c:v>
                </c:pt>
                <c:pt idx="321">
                  <c:v>1.0769000000000002</c:v>
                </c:pt>
                <c:pt idx="322">
                  <c:v>1.0807800000000001</c:v>
                </c:pt>
                <c:pt idx="323">
                  <c:v>1.0890600000000001</c:v>
                </c:pt>
                <c:pt idx="324">
                  <c:v>1.09182</c:v>
                </c:pt>
                <c:pt idx="325">
                  <c:v>1.09206</c:v>
                </c:pt>
                <c:pt idx="326">
                  <c:v>1.0927100000000001</c:v>
                </c:pt>
                <c:pt idx="327">
                  <c:v>1.10016</c:v>
                </c:pt>
                <c:pt idx="328">
                  <c:v>1.1058300000000001</c:v>
                </c:pt>
                <c:pt idx="329">
                  <c:v>1.1069300000000002</c:v>
                </c:pt>
                <c:pt idx="330">
                  <c:v>1.1069800000000001</c:v>
                </c:pt>
                <c:pt idx="331">
                  <c:v>1.1113000000000002</c:v>
                </c:pt>
                <c:pt idx="332">
                  <c:v>1.1193000000000002</c:v>
                </c:pt>
                <c:pt idx="333">
                  <c:v>1.1217700000000002</c:v>
                </c:pt>
                <c:pt idx="334">
                  <c:v>1.1220300000000001</c:v>
                </c:pt>
                <c:pt idx="335">
                  <c:v>1.12341</c:v>
                </c:pt>
                <c:pt idx="336">
                  <c:v>1.13117</c:v>
                </c:pt>
                <c:pt idx="337">
                  <c:v>1.1352600000000002</c:v>
                </c:pt>
                <c:pt idx="338">
                  <c:v>1.1358900000000001</c:v>
                </c:pt>
                <c:pt idx="339">
                  <c:v>1.13612</c:v>
                </c:pt>
                <c:pt idx="340">
                  <c:v>1.1415600000000001</c:v>
                </c:pt>
                <c:pt idx="341">
                  <c:v>1.1490100000000001</c:v>
                </c:pt>
                <c:pt idx="342">
                  <c:v>1.1509600000000002</c:v>
                </c:pt>
                <c:pt idx="343">
                  <c:v>1.1510900000000002</c:v>
                </c:pt>
                <c:pt idx="344">
                  <c:v>1.1528400000000001</c:v>
                </c:pt>
                <c:pt idx="345">
                  <c:v>1.1608900000000002</c:v>
                </c:pt>
                <c:pt idx="346">
                  <c:v>1.1645800000000002</c:v>
                </c:pt>
                <c:pt idx="347">
                  <c:v>1.1651</c:v>
                </c:pt>
                <c:pt idx="348">
                  <c:v>1.16544</c:v>
                </c:pt>
                <c:pt idx="349">
                  <c:v>1.1720300000000001</c:v>
                </c:pt>
                <c:pt idx="350">
                  <c:v>1.1781000000000001</c:v>
                </c:pt>
                <c:pt idx="351">
                  <c:v>1.1795100000000001</c:v>
                </c:pt>
                <c:pt idx="352">
                  <c:v>1.17971</c:v>
                </c:pt>
                <c:pt idx="353">
                  <c:v>1.1840900000000001</c:v>
                </c:pt>
                <c:pt idx="354">
                  <c:v>1.1910900000000002</c:v>
                </c:pt>
                <c:pt idx="355">
                  <c:v>1.1931800000000001</c:v>
                </c:pt>
                <c:pt idx="356">
                  <c:v>1.1934400000000001</c:v>
                </c:pt>
                <c:pt idx="357">
                  <c:v>1.1963300000000001</c:v>
                </c:pt>
                <c:pt idx="358">
                  <c:v>1.20492</c:v>
                </c:pt>
                <c:pt idx="359">
                  <c:v>1.20818</c:v>
                </c:pt>
                <c:pt idx="360">
                  <c:v>1.2085700000000001</c:v>
                </c:pt>
                <c:pt idx="361">
                  <c:v>1.2090400000000001</c:v>
                </c:pt>
                <c:pt idx="362">
                  <c:v>1.2157600000000002</c:v>
                </c:pt>
                <c:pt idx="363">
                  <c:v>1.2219800000000001</c:v>
                </c:pt>
                <c:pt idx="364">
                  <c:v>1.2234100000000001</c:v>
                </c:pt>
                <c:pt idx="365">
                  <c:v>1.2234900000000002</c:v>
                </c:pt>
                <c:pt idx="366">
                  <c:v>1.22729</c:v>
                </c:pt>
                <c:pt idx="367">
                  <c:v>1.2353400000000001</c:v>
                </c:pt>
                <c:pt idx="368">
                  <c:v>1.23828</c:v>
                </c:pt>
                <c:pt idx="369">
                  <c:v>1.2386200000000001</c:v>
                </c:pt>
                <c:pt idx="370">
                  <c:v>1.2393200000000002</c:v>
                </c:pt>
                <c:pt idx="371">
                  <c:v>1.24638</c:v>
                </c:pt>
                <c:pt idx="372">
                  <c:v>1.25177</c:v>
                </c:pt>
                <c:pt idx="373">
                  <c:v>1.2528400000000002</c:v>
                </c:pt>
                <c:pt idx="374">
                  <c:v>1.2528900000000001</c:v>
                </c:pt>
                <c:pt idx="375">
                  <c:v>1.2556500000000002</c:v>
                </c:pt>
                <c:pt idx="376">
                  <c:v>1.2643000000000002</c:v>
                </c:pt>
                <c:pt idx="377">
                  <c:v>1.2678100000000001</c:v>
                </c:pt>
                <c:pt idx="378">
                  <c:v>1.2682800000000001</c:v>
                </c:pt>
                <c:pt idx="379">
                  <c:v>1.26922</c:v>
                </c:pt>
                <c:pt idx="380">
                  <c:v>1.2771100000000002</c:v>
                </c:pt>
                <c:pt idx="381">
                  <c:v>1.2817500000000002</c:v>
                </c:pt>
                <c:pt idx="382">
                  <c:v>1.2825300000000002</c:v>
                </c:pt>
                <c:pt idx="383">
                  <c:v>1.2832300000000001</c:v>
                </c:pt>
                <c:pt idx="384">
                  <c:v>1.29122</c:v>
                </c:pt>
                <c:pt idx="385">
                  <c:v>1.2963300000000002</c:v>
                </c:pt>
                <c:pt idx="386">
                  <c:v>1.2972100000000002</c:v>
                </c:pt>
                <c:pt idx="387">
                  <c:v>1.2972700000000001</c:v>
                </c:pt>
                <c:pt idx="388">
                  <c:v>1.30023</c:v>
                </c:pt>
                <c:pt idx="389">
                  <c:v>1.3076800000000002</c:v>
                </c:pt>
                <c:pt idx="390">
                  <c:v>1.3102900000000002</c:v>
                </c:pt>
                <c:pt idx="391">
                  <c:v>1.3106000000000002</c:v>
                </c:pt>
                <c:pt idx="392">
                  <c:v>1.3115100000000002</c:v>
                </c:pt>
                <c:pt idx="393">
                  <c:v>1.31945</c:v>
                </c:pt>
                <c:pt idx="394">
                  <c:v>1.3247900000000001</c:v>
                </c:pt>
                <c:pt idx="395">
                  <c:v>1.3258100000000002</c:v>
                </c:pt>
                <c:pt idx="396">
                  <c:v>1.32586</c:v>
                </c:pt>
                <c:pt idx="397">
                  <c:v>1.3290900000000001</c:v>
                </c:pt>
                <c:pt idx="398">
                  <c:v>1.3372900000000001</c:v>
                </c:pt>
                <c:pt idx="399">
                  <c:v>1.34026</c:v>
                </c:pt>
                <c:pt idx="400">
                  <c:v>1.3406800000000001</c:v>
                </c:pt>
                <c:pt idx="401">
                  <c:v>1.3424</c:v>
                </c:pt>
                <c:pt idx="402">
                  <c:v>1.3509600000000002</c:v>
                </c:pt>
                <c:pt idx="403">
                  <c:v>1.3551300000000002</c:v>
                </c:pt>
                <c:pt idx="404">
                  <c:v>1.35565</c:v>
                </c:pt>
                <c:pt idx="405">
                  <c:v>1.3558300000000001</c:v>
                </c:pt>
                <c:pt idx="406">
                  <c:v>1.3613000000000002</c:v>
                </c:pt>
                <c:pt idx="407">
                  <c:v>1.3674500000000001</c:v>
                </c:pt>
                <c:pt idx="408">
                  <c:v>1.3690600000000002</c:v>
                </c:pt>
                <c:pt idx="409">
                  <c:v>1.3694500000000001</c:v>
                </c:pt>
                <c:pt idx="410">
                  <c:v>1.3759100000000002</c:v>
                </c:pt>
                <c:pt idx="411">
                  <c:v>1.3827100000000001</c:v>
                </c:pt>
                <c:pt idx="412">
                  <c:v>1.38432</c:v>
                </c:pt>
                <c:pt idx="413">
                  <c:v>1.38443</c:v>
                </c:pt>
                <c:pt idx="414">
                  <c:v>1.38656</c:v>
                </c:pt>
                <c:pt idx="415">
                  <c:v>1.3940900000000001</c:v>
                </c:pt>
                <c:pt idx="416">
                  <c:v>1.3975300000000002</c:v>
                </c:pt>
                <c:pt idx="417">
                  <c:v>1.3980000000000001</c:v>
                </c:pt>
                <c:pt idx="418">
                  <c:v>1.3982000000000001</c:v>
                </c:pt>
                <c:pt idx="419">
                  <c:v>1.4025500000000002</c:v>
                </c:pt>
                <c:pt idx="420">
                  <c:v>1.40974</c:v>
                </c:pt>
                <c:pt idx="421">
                  <c:v>1.41198</c:v>
                </c:pt>
                <c:pt idx="422">
                  <c:v>1.4122100000000002</c:v>
                </c:pt>
                <c:pt idx="423">
                  <c:v>1.4129400000000001</c:v>
                </c:pt>
                <c:pt idx="424">
                  <c:v>1.4202900000000001</c:v>
                </c:pt>
                <c:pt idx="425">
                  <c:v>1.4260700000000002</c:v>
                </c:pt>
                <c:pt idx="426">
                  <c:v>1.4272900000000002</c:v>
                </c:pt>
                <c:pt idx="427">
                  <c:v>1.42815</c:v>
                </c:pt>
                <c:pt idx="428">
                  <c:v>1.43591</c:v>
                </c:pt>
                <c:pt idx="429">
                  <c:v>1.4412500000000001</c:v>
                </c:pt>
                <c:pt idx="430">
                  <c:v>1.4423700000000002</c:v>
                </c:pt>
                <c:pt idx="431">
                  <c:v>1.44242</c:v>
                </c:pt>
                <c:pt idx="432">
                  <c:v>1.4455500000000001</c:v>
                </c:pt>
                <c:pt idx="433">
                  <c:v>1.4538300000000002</c:v>
                </c:pt>
                <c:pt idx="434">
                  <c:v>1.45703</c:v>
                </c:pt>
                <c:pt idx="435">
                  <c:v>1.4574200000000002</c:v>
                </c:pt>
                <c:pt idx="436">
                  <c:v>1.4592700000000001</c:v>
                </c:pt>
                <c:pt idx="437">
                  <c:v>1.4676600000000002</c:v>
                </c:pt>
                <c:pt idx="438">
                  <c:v>1.4719000000000002</c:v>
                </c:pt>
                <c:pt idx="439">
                  <c:v>1.4725300000000001</c:v>
                </c:pt>
                <c:pt idx="440">
                  <c:v>1.47268</c:v>
                </c:pt>
                <c:pt idx="441">
                  <c:v>1.4785900000000001</c:v>
                </c:pt>
                <c:pt idx="442">
                  <c:v>1.4851000000000001</c:v>
                </c:pt>
                <c:pt idx="443">
                  <c:v>1.48675</c:v>
                </c:pt>
                <c:pt idx="444">
                  <c:v>1.48695</c:v>
                </c:pt>
                <c:pt idx="445">
                  <c:v>1.4885400000000002</c:v>
                </c:pt>
                <c:pt idx="446">
                  <c:v>1.49695</c:v>
                </c:pt>
                <c:pt idx="447">
                  <c:v>1.5016400000000001</c:v>
                </c:pt>
                <c:pt idx="448">
                  <c:v>1.5024200000000001</c:v>
                </c:pt>
                <c:pt idx="449">
                  <c:v>1.5024200000000001</c:v>
                </c:pt>
                <c:pt idx="450">
                  <c:v>1.5076800000000001</c:v>
                </c:pt>
                <c:pt idx="451">
                  <c:v>1.5148200000000001</c:v>
                </c:pt>
                <c:pt idx="452">
                  <c:v>1.5167700000000002</c:v>
                </c:pt>
                <c:pt idx="453">
                  <c:v>1.5175500000000002</c:v>
                </c:pt>
                <c:pt idx="454">
                  <c:v>1.5241400000000001</c:v>
                </c:pt>
                <c:pt idx="455">
                  <c:v>1.5302300000000002</c:v>
                </c:pt>
                <c:pt idx="456">
                  <c:v>1.5316400000000001</c:v>
                </c:pt>
                <c:pt idx="457">
                  <c:v>1.5317700000000001</c:v>
                </c:pt>
                <c:pt idx="458">
                  <c:v>1.5340900000000002</c:v>
                </c:pt>
                <c:pt idx="459">
                  <c:v>1.54169</c:v>
                </c:pt>
                <c:pt idx="460">
                  <c:v>1.5449700000000002</c:v>
                </c:pt>
                <c:pt idx="461">
                  <c:v>1.54542</c:v>
                </c:pt>
                <c:pt idx="462">
                  <c:v>1.54576</c:v>
                </c:pt>
                <c:pt idx="463">
                  <c:v>1.5514800000000002</c:v>
                </c:pt>
                <c:pt idx="464">
                  <c:v>1.5587800000000001</c:v>
                </c:pt>
                <c:pt idx="465">
                  <c:v>1.5608300000000002</c:v>
                </c:pt>
                <c:pt idx="466">
                  <c:v>1.5610200000000001</c:v>
                </c:pt>
                <c:pt idx="467">
                  <c:v>1.5617500000000002</c:v>
                </c:pt>
                <c:pt idx="468">
                  <c:v>1.5692700000000002</c:v>
                </c:pt>
                <c:pt idx="469">
                  <c:v>1.5746600000000002</c:v>
                </c:pt>
                <c:pt idx="470">
                  <c:v>1.5756800000000002</c:v>
                </c:pt>
                <c:pt idx="471">
                  <c:v>1.57599</c:v>
                </c:pt>
                <c:pt idx="472">
                  <c:v>1.5819300000000001</c:v>
                </c:pt>
                <c:pt idx="473">
                  <c:v>1.5889600000000002</c:v>
                </c:pt>
                <c:pt idx="474">
                  <c:v>1.5907600000000002</c:v>
                </c:pt>
                <c:pt idx="475">
                  <c:v>1.5908900000000001</c:v>
                </c:pt>
                <c:pt idx="476">
                  <c:v>1.59375</c:v>
                </c:pt>
                <c:pt idx="477">
                  <c:v>1.6015600000000001</c:v>
                </c:pt>
                <c:pt idx="478">
                  <c:v>1.6042200000000002</c:v>
                </c:pt>
                <c:pt idx="479">
                  <c:v>1.60453</c:v>
                </c:pt>
                <c:pt idx="480">
                  <c:v>1.60667</c:v>
                </c:pt>
                <c:pt idx="481">
                  <c:v>1.61521</c:v>
                </c:pt>
                <c:pt idx="482">
                  <c:v>1.6192200000000001</c:v>
                </c:pt>
                <c:pt idx="483">
                  <c:v>1.61982</c:v>
                </c:pt>
                <c:pt idx="484">
                  <c:v>1.6205500000000002</c:v>
                </c:pt>
                <c:pt idx="485">
                  <c:v>1.6276300000000001</c:v>
                </c:pt>
                <c:pt idx="486">
                  <c:v>1.63273</c:v>
                </c:pt>
                <c:pt idx="487">
                  <c:v>1.63375</c:v>
                </c:pt>
                <c:pt idx="488">
                  <c:v>1.63409</c:v>
                </c:pt>
                <c:pt idx="489">
                  <c:v>1.6393800000000001</c:v>
                </c:pt>
                <c:pt idx="490">
                  <c:v>1.6462000000000001</c:v>
                </c:pt>
                <c:pt idx="491">
                  <c:v>1.6480000000000001</c:v>
                </c:pt>
                <c:pt idx="492">
                  <c:v>1.6481800000000002</c:v>
                </c:pt>
                <c:pt idx="493">
                  <c:v>1.65008</c:v>
                </c:pt>
                <c:pt idx="494">
                  <c:v>1.65727</c:v>
                </c:pt>
                <c:pt idx="495">
                  <c:v>1.6606500000000002</c:v>
                </c:pt>
                <c:pt idx="496">
                  <c:v>1.6612200000000001</c:v>
                </c:pt>
                <c:pt idx="497">
                  <c:v>1.6612200000000001</c:v>
                </c:pt>
                <c:pt idx="498">
                  <c:v>1.6630200000000002</c:v>
                </c:pt>
                <c:pt idx="499">
                  <c:v>1.6717200000000001</c:v>
                </c:pt>
                <c:pt idx="500">
                  <c:v>1.6758600000000001</c:v>
                </c:pt>
                <c:pt idx="501">
                  <c:v>1.6764800000000002</c:v>
                </c:pt>
                <c:pt idx="502">
                  <c:v>1.6789100000000001</c:v>
                </c:pt>
                <c:pt idx="503">
                  <c:v>1.6876300000000002</c:v>
                </c:pt>
                <c:pt idx="504">
                  <c:v>1.6910700000000001</c:v>
                </c:pt>
                <c:pt idx="505">
                  <c:v>1.6915100000000001</c:v>
                </c:pt>
                <c:pt idx="506">
                  <c:v>1.6947400000000001</c:v>
                </c:pt>
                <c:pt idx="507">
                  <c:v>1.69943</c:v>
                </c:pt>
                <c:pt idx="508">
                  <c:v>1.7014800000000001</c:v>
                </c:pt>
                <c:pt idx="509">
                  <c:v>1.70513</c:v>
                </c:pt>
                <c:pt idx="510">
                  <c:v>1.7065100000000002</c:v>
                </c:pt>
                <c:pt idx="511">
                  <c:v>1.7116900000000002</c:v>
                </c:pt>
                <c:pt idx="512">
                  <c:v>1.71885</c:v>
                </c:pt>
                <c:pt idx="513">
                  <c:v>1.72065</c:v>
                </c:pt>
                <c:pt idx="514">
                  <c:v>1.7207000000000001</c:v>
                </c:pt>
                <c:pt idx="515">
                  <c:v>1.7213500000000002</c:v>
                </c:pt>
                <c:pt idx="516">
                  <c:v>1.7294</c:v>
                </c:pt>
                <c:pt idx="517">
                  <c:v>1.7350800000000002</c:v>
                </c:pt>
                <c:pt idx="518">
                  <c:v>1.7361200000000001</c:v>
                </c:pt>
                <c:pt idx="519">
                  <c:v>1.7363300000000002</c:v>
                </c:pt>
                <c:pt idx="520">
                  <c:v>1.7400500000000001</c:v>
                </c:pt>
                <c:pt idx="521">
                  <c:v>1.7474200000000002</c:v>
                </c:pt>
                <c:pt idx="522">
                  <c:v>1.7501800000000001</c:v>
                </c:pt>
                <c:pt idx="523">
                  <c:v>1.7505000000000002</c:v>
                </c:pt>
                <c:pt idx="524">
                  <c:v>1.7553400000000001</c:v>
                </c:pt>
                <c:pt idx="525">
                  <c:v>1.76234</c:v>
                </c:pt>
                <c:pt idx="526">
                  <c:v>1.7628400000000002</c:v>
                </c:pt>
                <c:pt idx="527">
                  <c:v>1.7646400000000002</c:v>
                </c:pt>
                <c:pt idx="528">
                  <c:v>1.7654700000000001</c:v>
                </c:pt>
                <c:pt idx="529">
                  <c:v>1.7731000000000001</c:v>
                </c:pt>
                <c:pt idx="530">
                  <c:v>1.7760200000000002</c:v>
                </c:pt>
                <c:pt idx="531">
                  <c:v>1.77763</c:v>
                </c:pt>
                <c:pt idx="532">
                  <c:v>1.7781500000000001</c:v>
                </c:pt>
                <c:pt idx="533">
                  <c:v>1.7784900000000001</c:v>
                </c:pt>
                <c:pt idx="534">
                  <c:v>1.7863</c:v>
                </c:pt>
                <c:pt idx="535">
                  <c:v>1.7922900000000002</c:v>
                </c:pt>
                <c:pt idx="536">
                  <c:v>1.7934600000000001</c:v>
                </c:pt>
                <c:pt idx="537">
                  <c:v>1.79349</c:v>
                </c:pt>
                <c:pt idx="538">
                  <c:v>1.8010700000000002</c:v>
                </c:pt>
                <c:pt idx="539">
                  <c:v>1.8070300000000001</c:v>
                </c:pt>
                <c:pt idx="540">
                  <c:v>1.8080700000000001</c:v>
                </c:pt>
                <c:pt idx="541">
                  <c:v>1.8106500000000001</c:v>
                </c:pt>
                <c:pt idx="542">
                  <c:v>1.8189600000000001</c:v>
                </c:pt>
                <c:pt idx="543">
                  <c:v>1.8209900000000001</c:v>
                </c:pt>
                <c:pt idx="544">
                  <c:v>1.8226600000000002</c:v>
                </c:pt>
                <c:pt idx="545">
                  <c:v>1.8244500000000001</c:v>
                </c:pt>
                <c:pt idx="546">
                  <c:v>1.82698</c:v>
                </c:pt>
                <c:pt idx="547">
                  <c:v>1.8304200000000002</c:v>
                </c:pt>
                <c:pt idx="548">
                  <c:v>1.8346900000000002</c:v>
                </c:pt>
                <c:pt idx="549">
                  <c:v>1.83599</c:v>
                </c:pt>
                <c:pt idx="550">
                  <c:v>1.8381000000000001</c:v>
                </c:pt>
                <c:pt idx="551">
                  <c:v>1.8472700000000002</c:v>
                </c:pt>
                <c:pt idx="552">
                  <c:v>1.8507</c:v>
                </c:pt>
                <c:pt idx="553">
                  <c:v>1.8511200000000001</c:v>
                </c:pt>
                <c:pt idx="554">
                  <c:v>1.8522400000000001</c:v>
                </c:pt>
                <c:pt idx="555">
                  <c:v>1.8546900000000002</c:v>
                </c:pt>
                <c:pt idx="556">
                  <c:v>1.85982</c:v>
                </c:pt>
                <c:pt idx="557">
                  <c:v>1.8639300000000001</c:v>
                </c:pt>
                <c:pt idx="558">
                  <c:v>1.8649500000000001</c:v>
                </c:pt>
                <c:pt idx="559">
                  <c:v>1.8649</c:v>
                </c:pt>
                <c:pt idx="560">
                  <c:v>1.8709900000000002</c:v>
                </c:pt>
                <c:pt idx="561">
                  <c:v>1.8774200000000001</c:v>
                </c:pt>
                <c:pt idx="562">
                  <c:v>1.8787500000000001</c:v>
                </c:pt>
                <c:pt idx="563">
                  <c:v>1.88107</c:v>
                </c:pt>
                <c:pt idx="564">
                  <c:v>1.89154</c:v>
                </c:pt>
                <c:pt idx="565">
                  <c:v>1.8956300000000001</c:v>
                </c:pt>
                <c:pt idx="566">
                  <c:v>1.89612</c:v>
                </c:pt>
                <c:pt idx="567">
                  <c:v>1.8960900000000001</c:v>
                </c:pt>
                <c:pt idx="568">
                  <c:v>1.8994300000000002</c:v>
                </c:pt>
                <c:pt idx="569">
                  <c:v>1.9081000000000001</c:v>
                </c:pt>
                <c:pt idx="570">
                  <c:v>1.9108100000000001</c:v>
                </c:pt>
                <c:pt idx="571">
                  <c:v>1.91107</c:v>
                </c:pt>
                <c:pt idx="572">
                  <c:v>1.91229</c:v>
                </c:pt>
                <c:pt idx="573">
                  <c:v>1.92161</c:v>
                </c:pt>
                <c:pt idx="574">
                  <c:v>1.9251</c:v>
                </c:pt>
                <c:pt idx="575">
                  <c:v>1.9256800000000001</c:v>
                </c:pt>
                <c:pt idx="576">
                  <c:v>1.9258600000000001</c:v>
                </c:pt>
                <c:pt idx="577">
                  <c:v>1.9326300000000001</c:v>
                </c:pt>
                <c:pt idx="578">
                  <c:v>1.93927</c:v>
                </c:pt>
                <c:pt idx="579">
                  <c:v>1.9407800000000002</c:v>
                </c:pt>
                <c:pt idx="580">
                  <c:v>1.9408100000000001</c:v>
                </c:pt>
                <c:pt idx="581">
                  <c:v>1.9407800000000002</c:v>
                </c:pt>
                <c:pt idx="582">
                  <c:v>1.9455</c:v>
                </c:pt>
                <c:pt idx="583">
                  <c:v>1.9530000000000001</c:v>
                </c:pt>
                <c:pt idx="584">
                  <c:v>1.9550500000000002</c:v>
                </c:pt>
                <c:pt idx="585">
                  <c:v>1.95557</c:v>
                </c:pt>
                <c:pt idx="586">
                  <c:v>1.9627100000000002</c:v>
                </c:pt>
                <c:pt idx="587">
                  <c:v>1.96906</c:v>
                </c:pt>
                <c:pt idx="588">
                  <c:v>1.9704700000000002</c:v>
                </c:pt>
                <c:pt idx="589">
                  <c:v>1.97055</c:v>
                </c:pt>
                <c:pt idx="590">
                  <c:v>1.9724700000000002</c:v>
                </c:pt>
                <c:pt idx="591">
                  <c:v>1.9801300000000002</c:v>
                </c:pt>
                <c:pt idx="592">
                  <c:v>1.9843500000000001</c:v>
                </c:pt>
                <c:pt idx="593">
                  <c:v>1.9851000000000001</c:v>
                </c:pt>
                <c:pt idx="594">
                  <c:v>1.9853900000000002</c:v>
                </c:pt>
                <c:pt idx="595">
                  <c:v>1.9915100000000001</c:v>
                </c:pt>
                <c:pt idx="596">
                  <c:v>1.9982000000000002</c:v>
                </c:pt>
                <c:pt idx="597">
                  <c:v>1.9998400000000001</c:v>
                </c:pt>
                <c:pt idx="598">
                  <c:v>1.9999499999999999</c:v>
                </c:pt>
                <c:pt idx="599">
                  <c:v>2.0024999999999999</c:v>
                </c:pt>
                <c:pt idx="600">
                  <c:v>2.0103599999999999</c:v>
                </c:pt>
                <c:pt idx="601">
                  <c:v>2.0135399999999999</c:v>
                </c:pt>
                <c:pt idx="602">
                  <c:v>2.01396</c:v>
                </c:pt>
                <c:pt idx="603">
                  <c:v>2.0156000000000001</c:v>
                </c:pt>
                <c:pt idx="604">
                  <c:v>2.0241899999999999</c:v>
                </c:pt>
                <c:pt idx="605">
                  <c:v>2.0284599999999999</c:v>
                </c:pt>
                <c:pt idx="606">
                  <c:v>2.0291099999999997</c:v>
                </c:pt>
                <c:pt idx="607">
                  <c:v>2.02956</c:v>
                </c:pt>
                <c:pt idx="608">
                  <c:v>2.0368499999999998</c:v>
                </c:pt>
                <c:pt idx="609">
                  <c:v>2.0426799999999998</c:v>
                </c:pt>
                <c:pt idx="610">
                  <c:v>2.04393</c:v>
                </c:pt>
                <c:pt idx="611">
                  <c:v>2.0439599999999998</c:v>
                </c:pt>
                <c:pt idx="612">
                  <c:v>2.0445599999999997</c:v>
                </c:pt>
                <c:pt idx="613">
                  <c:v>2.05185</c:v>
                </c:pt>
                <c:pt idx="614">
                  <c:v>2.05776</c:v>
                </c:pt>
                <c:pt idx="615">
                  <c:v>2.05898</c:v>
                </c:pt>
                <c:pt idx="616">
                  <c:v>2.0595599999999998</c:v>
                </c:pt>
                <c:pt idx="617">
                  <c:v>2.0665899999999997</c:v>
                </c:pt>
                <c:pt idx="618">
                  <c:v>2.0719499999999997</c:v>
                </c:pt>
                <c:pt idx="619">
                  <c:v>2.073</c:v>
                </c:pt>
                <c:pt idx="620">
                  <c:v>2.0730499999999998</c:v>
                </c:pt>
                <c:pt idx="621">
                  <c:v>2.0775999999999999</c:v>
                </c:pt>
                <c:pt idx="622">
                  <c:v>2.0855199999999998</c:v>
                </c:pt>
                <c:pt idx="623">
                  <c:v>2.08805</c:v>
                </c:pt>
                <c:pt idx="624">
                  <c:v>2.08833</c:v>
                </c:pt>
                <c:pt idx="625">
                  <c:v>2.0897099999999997</c:v>
                </c:pt>
                <c:pt idx="626">
                  <c:v>2.0975999999999999</c:v>
                </c:pt>
                <c:pt idx="627">
                  <c:v>2.1017999999999999</c:v>
                </c:pt>
                <c:pt idx="628">
                  <c:v>2.10242</c:v>
                </c:pt>
                <c:pt idx="629">
                  <c:v>2.1027899999999997</c:v>
                </c:pt>
                <c:pt idx="630">
                  <c:v>2.1084099999999997</c:v>
                </c:pt>
                <c:pt idx="631">
                  <c:v>2.1151</c:v>
                </c:pt>
                <c:pt idx="632">
                  <c:v>2.11693</c:v>
                </c:pt>
                <c:pt idx="633">
                  <c:v>2.1170299999999997</c:v>
                </c:pt>
                <c:pt idx="634">
                  <c:v>2.1202099999999997</c:v>
                </c:pt>
                <c:pt idx="635">
                  <c:v>2.1275299999999997</c:v>
                </c:pt>
                <c:pt idx="636">
                  <c:v>2.1305199999999997</c:v>
                </c:pt>
                <c:pt idx="637">
                  <c:v>2.1309100000000001</c:v>
                </c:pt>
                <c:pt idx="638">
                  <c:v>2.1324000000000001</c:v>
                </c:pt>
                <c:pt idx="639">
                  <c:v>2.1412199999999997</c:v>
                </c:pt>
                <c:pt idx="640">
                  <c:v>2.1454399999999998</c:v>
                </c:pt>
                <c:pt idx="641">
                  <c:v>2.1460399999999997</c:v>
                </c:pt>
                <c:pt idx="642">
                  <c:v>2.1466399999999997</c:v>
                </c:pt>
                <c:pt idx="643">
                  <c:v>2.1468799999999999</c:v>
                </c:pt>
                <c:pt idx="644">
                  <c:v>2.1507299999999998</c:v>
                </c:pt>
                <c:pt idx="645">
                  <c:v>2.1586499999999997</c:v>
                </c:pt>
                <c:pt idx="646">
                  <c:v>2.1607599999999998</c:v>
                </c:pt>
                <c:pt idx="647">
                  <c:v>2.16099</c:v>
                </c:pt>
                <c:pt idx="648">
                  <c:v>2.16404</c:v>
                </c:pt>
                <c:pt idx="649">
                  <c:v>2.1730700000000001</c:v>
                </c:pt>
                <c:pt idx="650">
                  <c:v>2.1758099999999998</c:v>
                </c:pt>
                <c:pt idx="651">
                  <c:v>2.1761200000000001</c:v>
                </c:pt>
                <c:pt idx="652">
                  <c:v>2.1795800000000001</c:v>
                </c:pt>
                <c:pt idx="653">
                  <c:v>2.1879999999999997</c:v>
                </c:pt>
                <c:pt idx="654">
                  <c:v>2.1902599999999999</c:v>
                </c:pt>
                <c:pt idx="655">
                  <c:v>2.1904699999999999</c:v>
                </c:pt>
                <c:pt idx="656">
                  <c:v>2.1974199999999997</c:v>
                </c:pt>
                <c:pt idx="657">
                  <c:v>2.2042999999999999</c:v>
                </c:pt>
                <c:pt idx="658">
                  <c:v>2.2057599999999997</c:v>
                </c:pt>
                <c:pt idx="659">
                  <c:v>2.2057599999999997</c:v>
                </c:pt>
                <c:pt idx="660">
                  <c:v>2.20581</c:v>
                </c:pt>
                <c:pt idx="661">
                  <c:v>2.2117499999999999</c:v>
                </c:pt>
                <c:pt idx="662">
                  <c:v>2.2186499999999998</c:v>
                </c:pt>
                <c:pt idx="663">
                  <c:v>2.22018</c:v>
                </c:pt>
                <c:pt idx="664">
                  <c:v>2.2214799999999997</c:v>
                </c:pt>
                <c:pt idx="665">
                  <c:v>2.2290099999999997</c:v>
                </c:pt>
                <c:pt idx="666">
                  <c:v>2.2340599999999999</c:v>
                </c:pt>
                <c:pt idx="667">
                  <c:v>2.2350499999999998</c:v>
                </c:pt>
                <c:pt idx="668">
                  <c:v>2.23508</c:v>
                </c:pt>
                <c:pt idx="669">
                  <c:v>2.2350499999999998</c:v>
                </c:pt>
                <c:pt idx="670">
                  <c:v>2.2395799999999997</c:v>
                </c:pt>
                <c:pt idx="671">
                  <c:v>2.2465899999999999</c:v>
                </c:pt>
                <c:pt idx="672">
                  <c:v>2.2484599999999997</c:v>
                </c:pt>
                <c:pt idx="673">
                  <c:v>2.2496099999999997</c:v>
                </c:pt>
                <c:pt idx="674">
                  <c:v>2.2579400000000001</c:v>
                </c:pt>
                <c:pt idx="675">
                  <c:v>2.2631799999999997</c:v>
                </c:pt>
                <c:pt idx="676">
                  <c:v>2.2640899999999999</c:v>
                </c:pt>
                <c:pt idx="677">
                  <c:v>2.2641399999999998</c:v>
                </c:pt>
                <c:pt idx="678">
                  <c:v>2.2673399999999999</c:v>
                </c:pt>
                <c:pt idx="679">
                  <c:v>2.27508</c:v>
                </c:pt>
                <c:pt idx="680">
                  <c:v>2.2783899999999999</c:v>
                </c:pt>
                <c:pt idx="681">
                  <c:v>2.2788299999999997</c:v>
                </c:pt>
                <c:pt idx="682">
                  <c:v>2.2789299999999999</c:v>
                </c:pt>
                <c:pt idx="683">
                  <c:v>2.2842499999999997</c:v>
                </c:pt>
                <c:pt idx="684">
                  <c:v>2.2916699999999999</c:v>
                </c:pt>
                <c:pt idx="685">
                  <c:v>2.29372</c:v>
                </c:pt>
                <c:pt idx="686">
                  <c:v>2.2940399999999999</c:v>
                </c:pt>
                <c:pt idx="687">
                  <c:v>2.2976799999999997</c:v>
                </c:pt>
                <c:pt idx="688">
                  <c:v>2.3048999999999999</c:v>
                </c:pt>
                <c:pt idx="689">
                  <c:v>2.3071099999999998</c:v>
                </c:pt>
                <c:pt idx="690">
                  <c:v>2.3073399999999999</c:v>
                </c:pt>
                <c:pt idx="691">
                  <c:v>2.3083899999999997</c:v>
                </c:pt>
                <c:pt idx="692">
                  <c:v>2.31643</c:v>
                </c:pt>
                <c:pt idx="693">
                  <c:v>2.3215599999999998</c:v>
                </c:pt>
                <c:pt idx="694">
                  <c:v>2.3224999999999998</c:v>
                </c:pt>
                <c:pt idx="695">
                  <c:v>2.3229699999999998</c:v>
                </c:pt>
                <c:pt idx="696">
                  <c:v>2.3287199999999997</c:v>
                </c:pt>
                <c:pt idx="697">
                  <c:v>2.3348399999999998</c:v>
                </c:pt>
                <c:pt idx="698">
                  <c:v>2.3362799999999999</c:v>
                </c:pt>
                <c:pt idx="699">
                  <c:v>2.3363499999999999</c:v>
                </c:pt>
                <c:pt idx="700">
                  <c:v>2.3400499999999997</c:v>
                </c:pt>
                <c:pt idx="701">
                  <c:v>2.3477600000000001</c:v>
                </c:pt>
                <c:pt idx="702">
                  <c:v>2.3503099999999999</c:v>
                </c:pt>
                <c:pt idx="703">
                  <c:v>2.3506</c:v>
                </c:pt>
                <c:pt idx="704">
                  <c:v>2.3508299999999998</c:v>
                </c:pt>
                <c:pt idx="705">
                  <c:v>2.35677</c:v>
                </c:pt>
                <c:pt idx="706">
                  <c:v>2.36375</c:v>
                </c:pt>
                <c:pt idx="707">
                  <c:v>2.3654699999999997</c:v>
                </c:pt>
                <c:pt idx="708">
                  <c:v>2.3656999999999999</c:v>
                </c:pt>
                <c:pt idx="709">
                  <c:v>2.3702099999999997</c:v>
                </c:pt>
                <c:pt idx="710">
                  <c:v>2.3781499999999998</c:v>
                </c:pt>
                <c:pt idx="711">
                  <c:v>2.3805000000000001</c:v>
                </c:pt>
                <c:pt idx="712">
                  <c:v>2.3807299999999998</c:v>
                </c:pt>
                <c:pt idx="713">
                  <c:v>2.3838299999999997</c:v>
                </c:pt>
                <c:pt idx="714">
                  <c:v>2.3918999999999997</c:v>
                </c:pt>
                <c:pt idx="715">
                  <c:v>2.3951799999999999</c:v>
                </c:pt>
                <c:pt idx="716">
                  <c:v>2.3956</c:v>
                </c:pt>
                <c:pt idx="717">
                  <c:v>2.3957299999999999</c:v>
                </c:pt>
                <c:pt idx="718">
                  <c:v>2.4013299999999997</c:v>
                </c:pt>
                <c:pt idx="719">
                  <c:v>2.40862</c:v>
                </c:pt>
                <c:pt idx="720">
                  <c:v>2.4106000000000001</c:v>
                </c:pt>
                <c:pt idx="721">
                  <c:v>2.4106799999999997</c:v>
                </c:pt>
                <c:pt idx="722">
                  <c:v>2.4106799999999997</c:v>
                </c:pt>
                <c:pt idx="723">
                  <c:v>2.41065</c:v>
                </c:pt>
                <c:pt idx="724">
                  <c:v>2.4105499999999997</c:v>
                </c:pt>
                <c:pt idx="725">
                  <c:v>2.41065</c:v>
                </c:pt>
                <c:pt idx="726">
                  <c:v>2.4106000000000001</c:v>
                </c:pt>
                <c:pt idx="727">
                  <c:v>2.41065</c:v>
                </c:pt>
                <c:pt idx="728">
                  <c:v>2.4105499999999997</c:v>
                </c:pt>
                <c:pt idx="729">
                  <c:v>2.4104999999999999</c:v>
                </c:pt>
                <c:pt idx="730">
                  <c:v>2.4104699999999997</c:v>
                </c:pt>
                <c:pt idx="731">
                  <c:v>2.4104699999999997</c:v>
                </c:pt>
              </c:numCache>
            </c:numRef>
          </c:xVal>
          <c:yVal>
            <c:numRef>
              <c:f>'Sheet1 (2)'!$R$4:$R$10000</c:f>
              <c:numCache>
                <c:formatCode>General</c:formatCode>
                <c:ptCount val="9997"/>
                <c:pt idx="0">
                  <c:v>0</c:v>
                </c:pt>
                <c:pt idx="1">
                  <c:v>6.4900000000000001E-3</c:v>
                </c:pt>
                <c:pt idx="2">
                  <c:v>2.4250000000000001E-2</c:v>
                </c:pt>
                <c:pt idx="3">
                  <c:v>3.9269999999999999E-2</c:v>
                </c:pt>
                <c:pt idx="4">
                  <c:v>4.9529999999999998E-2</c:v>
                </c:pt>
                <c:pt idx="5">
                  <c:v>7.5080000000000008E-2</c:v>
                </c:pt>
                <c:pt idx="6">
                  <c:v>8.3960000000000007E-2</c:v>
                </c:pt>
                <c:pt idx="7">
                  <c:v>9.920000000000001E-2</c:v>
                </c:pt>
                <c:pt idx="8">
                  <c:v>0.12256000000000002</c:v>
                </c:pt>
                <c:pt idx="9">
                  <c:v>0.14471999999999999</c:v>
                </c:pt>
                <c:pt idx="10">
                  <c:v>0.16385999999999998</c:v>
                </c:pt>
                <c:pt idx="11">
                  <c:v>0.18245</c:v>
                </c:pt>
                <c:pt idx="12">
                  <c:v>0.20890999999999998</c:v>
                </c:pt>
                <c:pt idx="13">
                  <c:v>0.24143999999999999</c:v>
                </c:pt>
                <c:pt idx="14">
                  <c:v>0.27131</c:v>
                </c:pt>
                <c:pt idx="15">
                  <c:v>0.29583999999999999</c:v>
                </c:pt>
                <c:pt idx="16">
                  <c:v>0.32645999999999997</c:v>
                </c:pt>
                <c:pt idx="17">
                  <c:v>0.35724</c:v>
                </c:pt>
                <c:pt idx="18">
                  <c:v>0.38463999999999998</c:v>
                </c:pt>
                <c:pt idx="19">
                  <c:v>0.41520999999999997</c:v>
                </c:pt>
                <c:pt idx="20">
                  <c:v>0.46856999999999999</c:v>
                </c:pt>
                <c:pt idx="21">
                  <c:v>0.51219000000000003</c:v>
                </c:pt>
                <c:pt idx="22">
                  <c:v>0.52170000000000005</c:v>
                </c:pt>
                <c:pt idx="23">
                  <c:v>0.55854000000000004</c:v>
                </c:pt>
                <c:pt idx="24">
                  <c:v>0.61377999999999999</c:v>
                </c:pt>
                <c:pt idx="25">
                  <c:v>0.63805000000000001</c:v>
                </c:pt>
                <c:pt idx="26">
                  <c:v>0.65753000000000006</c:v>
                </c:pt>
                <c:pt idx="27">
                  <c:v>0.71308000000000005</c:v>
                </c:pt>
                <c:pt idx="28">
                  <c:v>0.76284000000000007</c:v>
                </c:pt>
                <c:pt idx="29">
                  <c:v>0.78034000000000003</c:v>
                </c:pt>
                <c:pt idx="30">
                  <c:v>0.84172000000000002</c:v>
                </c:pt>
                <c:pt idx="31">
                  <c:v>0.87365000000000004</c:v>
                </c:pt>
                <c:pt idx="32">
                  <c:v>0.89953000000000005</c:v>
                </c:pt>
                <c:pt idx="33">
                  <c:v>0.95620000000000005</c:v>
                </c:pt>
                <c:pt idx="34">
                  <c:v>0.98211000000000004</c:v>
                </c:pt>
                <c:pt idx="35">
                  <c:v>1.0193999999999999</c:v>
                </c:pt>
                <c:pt idx="36">
                  <c:v>1.0988599999999999</c:v>
                </c:pt>
                <c:pt idx="37">
                  <c:v>1.13818</c:v>
                </c:pt>
                <c:pt idx="38">
                  <c:v>1.1653199999999999</c:v>
                </c:pt>
                <c:pt idx="39">
                  <c:v>1.22289</c:v>
                </c:pt>
                <c:pt idx="40">
                  <c:v>1.2654999999999998</c:v>
                </c:pt>
                <c:pt idx="41">
                  <c:v>1.29183</c:v>
                </c:pt>
                <c:pt idx="42">
                  <c:v>1.32521</c:v>
                </c:pt>
                <c:pt idx="43">
                  <c:v>1.36883</c:v>
                </c:pt>
                <c:pt idx="44">
                  <c:v>1.4173499999999999</c:v>
                </c:pt>
                <c:pt idx="45">
                  <c:v>1.4706299999999999</c:v>
                </c:pt>
                <c:pt idx="46">
                  <c:v>1.52959</c:v>
                </c:pt>
                <c:pt idx="47">
                  <c:v>1.5832599999999999</c:v>
                </c:pt>
                <c:pt idx="48">
                  <c:v>1.62422</c:v>
                </c:pt>
                <c:pt idx="49">
                  <c:v>1.6588099999999999</c:v>
                </c:pt>
                <c:pt idx="50">
                  <c:v>1.6966399999999999</c:v>
                </c:pt>
                <c:pt idx="51">
                  <c:v>1.7606499999999998</c:v>
                </c:pt>
                <c:pt idx="52">
                  <c:v>1.8213299999999999</c:v>
                </c:pt>
                <c:pt idx="53">
                  <c:v>1.8585399999999999</c:v>
                </c:pt>
                <c:pt idx="54">
                  <c:v>1.8887499999999999</c:v>
                </c:pt>
                <c:pt idx="55">
                  <c:v>1.9243999999999999</c:v>
                </c:pt>
                <c:pt idx="56">
                  <c:v>1.9808399999999999</c:v>
                </c:pt>
                <c:pt idx="57">
                  <c:v>2.0462500000000001</c:v>
                </c:pt>
                <c:pt idx="58">
                  <c:v>2.0878700000000001</c:v>
                </c:pt>
                <c:pt idx="59">
                  <c:v>2.1186500000000001</c:v>
                </c:pt>
                <c:pt idx="60">
                  <c:v>2.1609400000000001</c:v>
                </c:pt>
                <c:pt idx="61">
                  <c:v>2.2105800000000002</c:v>
                </c:pt>
                <c:pt idx="62">
                  <c:v>2.2605</c:v>
                </c:pt>
                <c:pt idx="63">
                  <c:v>2.3113800000000002</c:v>
                </c:pt>
                <c:pt idx="64">
                  <c:v>2.3618300000000003</c:v>
                </c:pt>
                <c:pt idx="65">
                  <c:v>2.4073500000000001</c:v>
                </c:pt>
                <c:pt idx="66">
                  <c:v>2.4582600000000001</c:v>
                </c:pt>
                <c:pt idx="67">
                  <c:v>2.5147200000000001</c:v>
                </c:pt>
                <c:pt idx="68">
                  <c:v>2.5640400000000003</c:v>
                </c:pt>
                <c:pt idx="69">
                  <c:v>2.6036000000000001</c:v>
                </c:pt>
                <c:pt idx="70">
                  <c:v>2.64323</c:v>
                </c:pt>
                <c:pt idx="71">
                  <c:v>2.7011700000000003</c:v>
                </c:pt>
                <c:pt idx="72">
                  <c:v>2.7714600000000003</c:v>
                </c:pt>
                <c:pt idx="73">
                  <c:v>2.8132800000000002</c:v>
                </c:pt>
                <c:pt idx="74">
                  <c:v>2.84287</c:v>
                </c:pt>
                <c:pt idx="75">
                  <c:v>2.8790900000000001</c:v>
                </c:pt>
                <c:pt idx="76">
                  <c:v>2.9378900000000003</c:v>
                </c:pt>
                <c:pt idx="77">
                  <c:v>2.99498</c:v>
                </c:pt>
                <c:pt idx="78">
                  <c:v>3.0382100000000003</c:v>
                </c:pt>
                <c:pt idx="79">
                  <c:v>3.07925</c:v>
                </c:pt>
                <c:pt idx="80">
                  <c:v>3.1228700000000003</c:v>
                </c:pt>
                <c:pt idx="81">
                  <c:v>3.1772400000000003</c:v>
                </c:pt>
                <c:pt idx="82">
                  <c:v>3.2338100000000001</c:v>
                </c:pt>
                <c:pt idx="83">
                  <c:v>3.2850600000000001</c:v>
                </c:pt>
                <c:pt idx="84">
                  <c:v>3.3307800000000003</c:v>
                </c:pt>
                <c:pt idx="85">
                  <c:v>3.37222</c:v>
                </c:pt>
                <c:pt idx="86">
                  <c:v>3.4151100000000003</c:v>
                </c:pt>
                <c:pt idx="87">
                  <c:v>3.4588300000000003</c:v>
                </c:pt>
                <c:pt idx="88">
                  <c:v>3.5034900000000002</c:v>
                </c:pt>
                <c:pt idx="89">
                  <c:v>3.55016</c:v>
                </c:pt>
                <c:pt idx="90">
                  <c:v>3.6009900000000004</c:v>
                </c:pt>
                <c:pt idx="91">
                  <c:v>3.6524200000000002</c:v>
                </c:pt>
                <c:pt idx="92">
                  <c:v>3.69604</c:v>
                </c:pt>
                <c:pt idx="93">
                  <c:v>3.7325300000000001</c:v>
                </c:pt>
                <c:pt idx="94">
                  <c:v>3.7750600000000003</c:v>
                </c:pt>
                <c:pt idx="95">
                  <c:v>3.8199800000000002</c:v>
                </c:pt>
                <c:pt idx="96">
                  <c:v>3.8627100000000003</c:v>
                </c:pt>
                <c:pt idx="97">
                  <c:v>3.9071100000000003</c:v>
                </c:pt>
                <c:pt idx="98">
                  <c:v>3.9548200000000002</c:v>
                </c:pt>
                <c:pt idx="99">
                  <c:v>4.0021399999999998</c:v>
                </c:pt>
                <c:pt idx="100">
                  <c:v>4.0541199999999993</c:v>
                </c:pt>
                <c:pt idx="101">
                  <c:v>4.1095600000000001</c:v>
                </c:pt>
                <c:pt idx="102">
                  <c:v>4.1553199999999997</c:v>
                </c:pt>
                <c:pt idx="103">
                  <c:v>4.1854699999999996</c:v>
                </c:pt>
                <c:pt idx="104">
                  <c:v>4.2120299999999995</c:v>
                </c:pt>
                <c:pt idx="105">
                  <c:v>4.2557099999999997</c:v>
                </c:pt>
                <c:pt idx="106">
                  <c:v>4.3382299999999994</c:v>
                </c:pt>
                <c:pt idx="107">
                  <c:v>4.4071599999999993</c:v>
                </c:pt>
                <c:pt idx="108">
                  <c:v>4.4188099999999997</c:v>
                </c:pt>
                <c:pt idx="109">
                  <c:v>4.46591</c:v>
                </c:pt>
                <c:pt idx="110">
                  <c:v>4.5082100000000001</c:v>
                </c:pt>
                <c:pt idx="111">
                  <c:v>4.5415399999999995</c:v>
                </c:pt>
                <c:pt idx="112">
                  <c:v>4.5961499999999997</c:v>
                </c:pt>
                <c:pt idx="113">
                  <c:v>4.6215699999999993</c:v>
                </c:pt>
                <c:pt idx="114">
                  <c:v>4.6660699999999995</c:v>
                </c:pt>
                <c:pt idx="115">
                  <c:v>4.7299499999999997</c:v>
                </c:pt>
                <c:pt idx="116">
                  <c:v>4.7509099999999993</c:v>
                </c:pt>
                <c:pt idx="117">
                  <c:v>4.8122400000000001</c:v>
                </c:pt>
                <c:pt idx="118">
                  <c:v>4.8322199999999995</c:v>
                </c:pt>
                <c:pt idx="119">
                  <c:v>4.8830999999999998</c:v>
                </c:pt>
                <c:pt idx="120">
                  <c:v>4.9123999999999999</c:v>
                </c:pt>
                <c:pt idx="121">
                  <c:v>4.9718499999999999</c:v>
                </c:pt>
                <c:pt idx="122">
                  <c:v>5.0046099999999996</c:v>
                </c:pt>
                <c:pt idx="123">
                  <c:v>5.0642499999999995</c:v>
                </c:pt>
                <c:pt idx="124">
                  <c:v>5.0874799999999993</c:v>
                </c:pt>
                <c:pt idx="125">
                  <c:v>5.1418999999999997</c:v>
                </c:pt>
                <c:pt idx="126">
                  <c:v>5.1612499999999999</c:v>
                </c:pt>
                <c:pt idx="127">
                  <c:v>5.2313299999999998</c:v>
                </c:pt>
                <c:pt idx="128">
                  <c:v>5.27081</c:v>
                </c:pt>
                <c:pt idx="129">
                  <c:v>5.2872899999999996</c:v>
                </c:pt>
                <c:pt idx="130">
                  <c:v>5.3404699999999998</c:v>
                </c:pt>
                <c:pt idx="131">
                  <c:v>5.4004499999999993</c:v>
                </c:pt>
                <c:pt idx="132">
                  <c:v>5.4423499999999994</c:v>
                </c:pt>
                <c:pt idx="133">
                  <c:v>5.4702099999999998</c:v>
                </c:pt>
                <c:pt idx="134">
                  <c:v>5.4940099999999994</c:v>
                </c:pt>
                <c:pt idx="135">
                  <c:v>5.5184899999999999</c:v>
                </c:pt>
                <c:pt idx="136">
                  <c:v>5.5510199999999994</c:v>
                </c:pt>
                <c:pt idx="137">
                  <c:v>5.5958600000000001</c:v>
                </c:pt>
                <c:pt idx="138">
                  <c:v>5.6393800000000001</c:v>
                </c:pt>
                <c:pt idx="139">
                  <c:v>5.6781499999999996</c:v>
                </c:pt>
                <c:pt idx="140">
                  <c:v>5.7247899999999996</c:v>
                </c:pt>
                <c:pt idx="141">
                  <c:v>5.7801099999999996</c:v>
                </c:pt>
                <c:pt idx="142">
                  <c:v>5.8235199999999994</c:v>
                </c:pt>
                <c:pt idx="143">
                  <c:v>5.8528199999999995</c:v>
                </c:pt>
                <c:pt idx="144">
                  <c:v>5.8781799999999995</c:v>
                </c:pt>
                <c:pt idx="145">
                  <c:v>5.9054199999999994</c:v>
                </c:pt>
                <c:pt idx="146">
                  <c:v>5.9386000000000001</c:v>
                </c:pt>
                <c:pt idx="147">
                  <c:v>5.9756499999999999</c:v>
                </c:pt>
                <c:pt idx="148">
                  <c:v>6.0263799999999996</c:v>
                </c:pt>
                <c:pt idx="149">
                  <c:v>6.0796599999999996</c:v>
                </c:pt>
                <c:pt idx="150">
                  <c:v>6.1129199999999999</c:v>
                </c:pt>
                <c:pt idx="151">
                  <c:v>6.1284899999999993</c:v>
                </c:pt>
                <c:pt idx="152">
                  <c:v>6.1449199999999999</c:v>
                </c:pt>
                <c:pt idx="153">
                  <c:v>6.1771099999999999</c:v>
                </c:pt>
                <c:pt idx="154">
                  <c:v>6.2189899999999998</c:v>
                </c:pt>
                <c:pt idx="155">
                  <c:v>6.25922</c:v>
                </c:pt>
                <c:pt idx="156">
                  <c:v>6.2951600000000001</c:v>
                </c:pt>
                <c:pt idx="157">
                  <c:v>6.3282299999999996</c:v>
                </c:pt>
                <c:pt idx="158">
                  <c:v>6.3607800000000001</c:v>
                </c:pt>
                <c:pt idx="159">
                  <c:v>6.3922699999999999</c:v>
                </c:pt>
                <c:pt idx="160">
                  <c:v>6.4206300000000001</c:v>
                </c:pt>
                <c:pt idx="161">
                  <c:v>6.4433400000000001</c:v>
                </c:pt>
                <c:pt idx="162">
                  <c:v>6.4637799999999999</c:v>
                </c:pt>
                <c:pt idx="163">
                  <c:v>6.4858899999999995</c:v>
                </c:pt>
                <c:pt idx="164">
                  <c:v>6.5110199999999994</c:v>
                </c:pt>
                <c:pt idx="165">
                  <c:v>6.5299499999999995</c:v>
                </c:pt>
                <c:pt idx="166">
                  <c:v>6.5454999999999997</c:v>
                </c:pt>
                <c:pt idx="167">
                  <c:v>6.5630999999999995</c:v>
                </c:pt>
                <c:pt idx="168">
                  <c:v>6.5833899999999996</c:v>
                </c:pt>
                <c:pt idx="169">
                  <c:v>6.6074799999999998</c:v>
                </c:pt>
                <c:pt idx="170">
                  <c:v>6.6355499999999994</c:v>
                </c:pt>
                <c:pt idx="171">
                  <c:v>6.6649799999999999</c:v>
                </c:pt>
                <c:pt idx="172">
                  <c:v>6.6943299999999999</c:v>
                </c:pt>
                <c:pt idx="173">
                  <c:v>6.7275299999999998</c:v>
                </c:pt>
                <c:pt idx="174">
                  <c:v>6.7680799999999994</c:v>
                </c:pt>
                <c:pt idx="175">
                  <c:v>6.8045299999999997</c:v>
                </c:pt>
                <c:pt idx="176">
                  <c:v>6.8294299999999994</c:v>
                </c:pt>
                <c:pt idx="177">
                  <c:v>6.8442999999999996</c:v>
                </c:pt>
                <c:pt idx="178">
                  <c:v>6.8563099999999997</c:v>
                </c:pt>
                <c:pt idx="179">
                  <c:v>6.8724799999999995</c:v>
                </c:pt>
                <c:pt idx="180">
                  <c:v>6.8914099999999996</c:v>
                </c:pt>
                <c:pt idx="181">
                  <c:v>6.9133100000000001</c:v>
                </c:pt>
                <c:pt idx="182">
                  <c:v>6.9365399999999999</c:v>
                </c:pt>
                <c:pt idx="183">
                  <c:v>6.9617499999999994</c:v>
                </c:pt>
                <c:pt idx="184">
                  <c:v>6.9903899999999997</c:v>
                </c:pt>
                <c:pt idx="185">
                  <c:v>7.0171599999999996</c:v>
                </c:pt>
                <c:pt idx="186">
                  <c:v>7.0422699999999994</c:v>
                </c:pt>
                <c:pt idx="187">
                  <c:v>7.0671599999999994</c:v>
                </c:pt>
                <c:pt idx="188">
                  <c:v>7.0926099999999996</c:v>
                </c:pt>
                <c:pt idx="189">
                  <c:v>7.1139899999999994</c:v>
                </c:pt>
                <c:pt idx="190">
                  <c:v>7.1315399999999993</c:v>
                </c:pt>
                <c:pt idx="191">
                  <c:v>7.1464599999999994</c:v>
                </c:pt>
                <c:pt idx="192">
                  <c:v>7.1642700000000001</c:v>
                </c:pt>
                <c:pt idx="193">
                  <c:v>7.1896599999999999</c:v>
                </c:pt>
                <c:pt idx="194">
                  <c:v>7.2148499999999993</c:v>
                </c:pt>
                <c:pt idx="195">
                  <c:v>7.2340099999999996</c:v>
                </c:pt>
                <c:pt idx="196">
                  <c:v>7.2477099999999997</c:v>
                </c:pt>
                <c:pt idx="197">
                  <c:v>7.2584399999999993</c:v>
                </c:pt>
                <c:pt idx="198">
                  <c:v>7.2672699999999999</c:v>
                </c:pt>
                <c:pt idx="199">
                  <c:v>7.2782599999999995</c:v>
                </c:pt>
                <c:pt idx="200">
                  <c:v>7.2915700000000001</c:v>
                </c:pt>
                <c:pt idx="201">
                  <c:v>7.3098199999999993</c:v>
                </c:pt>
                <c:pt idx="202">
                  <c:v>7.3320299999999996</c:v>
                </c:pt>
                <c:pt idx="203">
                  <c:v>7.35039</c:v>
                </c:pt>
                <c:pt idx="204">
                  <c:v>7.3623199999999995</c:v>
                </c:pt>
                <c:pt idx="205">
                  <c:v>7.3704999999999998</c:v>
                </c:pt>
                <c:pt idx="206">
                  <c:v>7.3786699999999996</c:v>
                </c:pt>
                <c:pt idx="207">
                  <c:v>7.3868799999999997</c:v>
                </c:pt>
                <c:pt idx="208">
                  <c:v>7.3958899999999996</c:v>
                </c:pt>
                <c:pt idx="209">
                  <c:v>7.4088799999999999</c:v>
                </c:pt>
                <c:pt idx="210">
                  <c:v>7.4258899999999999</c:v>
                </c:pt>
                <c:pt idx="211">
                  <c:v>7.4406499999999998</c:v>
                </c:pt>
                <c:pt idx="212">
                  <c:v>7.4492699999999994</c:v>
                </c:pt>
                <c:pt idx="213">
                  <c:v>7.4531299999999998</c:v>
                </c:pt>
                <c:pt idx="214">
                  <c:v>7.4530199999999995</c:v>
                </c:pt>
                <c:pt idx="215">
                  <c:v>7.4524999999999997</c:v>
                </c:pt>
                <c:pt idx="216">
                  <c:v>7.4569599999999996</c:v>
                </c:pt>
                <c:pt idx="217">
                  <c:v>7.4646099999999995</c:v>
                </c:pt>
                <c:pt idx="218">
                  <c:v>7.4702899999999994</c:v>
                </c:pt>
                <c:pt idx="219">
                  <c:v>7.4749799999999995</c:v>
                </c:pt>
                <c:pt idx="220">
                  <c:v>7.4766699999999995</c:v>
                </c:pt>
                <c:pt idx="221">
                  <c:v>7.4761199999999999</c:v>
                </c:pt>
                <c:pt idx="222">
                  <c:v>7.4746099999999993</c:v>
                </c:pt>
                <c:pt idx="223">
                  <c:v>7.4770099999999999</c:v>
                </c:pt>
                <c:pt idx="224">
                  <c:v>7.4856799999999994</c:v>
                </c:pt>
                <c:pt idx="225">
                  <c:v>7.4988599999999996</c:v>
                </c:pt>
                <c:pt idx="226">
                  <c:v>7.5127899999999999</c:v>
                </c:pt>
                <c:pt idx="227">
                  <c:v>7.5224199999999994</c:v>
                </c:pt>
                <c:pt idx="228">
                  <c:v>7.5263599999999995</c:v>
                </c:pt>
                <c:pt idx="229">
                  <c:v>7.5250599999999999</c:v>
                </c:pt>
                <c:pt idx="230">
                  <c:v>7.5215699999999996</c:v>
                </c:pt>
                <c:pt idx="231">
                  <c:v>7.5214599999999994</c:v>
                </c:pt>
                <c:pt idx="232">
                  <c:v>7.5292499999999993</c:v>
                </c:pt>
                <c:pt idx="233">
                  <c:v>7.5407299999999999</c:v>
                </c:pt>
                <c:pt idx="234">
                  <c:v>7.5503900000000002</c:v>
                </c:pt>
                <c:pt idx="235">
                  <c:v>7.5565899999999999</c:v>
                </c:pt>
                <c:pt idx="236">
                  <c:v>7.5609399999999996</c:v>
                </c:pt>
                <c:pt idx="237">
                  <c:v>7.56677</c:v>
                </c:pt>
                <c:pt idx="238">
                  <c:v>7.5723699999999994</c:v>
                </c:pt>
                <c:pt idx="239">
                  <c:v>7.5767999999999995</c:v>
                </c:pt>
                <c:pt idx="240">
                  <c:v>7.5809699999999998</c:v>
                </c:pt>
                <c:pt idx="241">
                  <c:v>7.5874999999999995</c:v>
                </c:pt>
                <c:pt idx="242">
                  <c:v>7.5949499999999999</c:v>
                </c:pt>
                <c:pt idx="243">
                  <c:v>7.6015899999999998</c:v>
                </c:pt>
                <c:pt idx="244">
                  <c:v>7.6109399999999994</c:v>
                </c:pt>
                <c:pt idx="245">
                  <c:v>7.6284899999999993</c:v>
                </c:pt>
                <c:pt idx="246">
                  <c:v>7.6455199999999994</c:v>
                </c:pt>
                <c:pt idx="247">
                  <c:v>7.65672</c:v>
                </c:pt>
                <c:pt idx="248">
                  <c:v>7.6627599999999996</c:v>
                </c:pt>
                <c:pt idx="249">
                  <c:v>7.6638599999999997</c:v>
                </c:pt>
                <c:pt idx="250">
                  <c:v>7.6621600000000001</c:v>
                </c:pt>
                <c:pt idx="251">
                  <c:v>7.6617699999999997</c:v>
                </c:pt>
                <c:pt idx="252">
                  <c:v>7.6626899999999996</c:v>
                </c:pt>
                <c:pt idx="253">
                  <c:v>7.6656299999999993</c:v>
                </c:pt>
                <c:pt idx="254">
                  <c:v>7.6690699999999996</c:v>
                </c:pt>
                <c:pt idx="255">
                  <c:v>7.6737299999999999</c:v>
                </c:pt>
                <c:pt idx="256">
                  <c:v>7.6807599999999994</c:v>
                </c:pt>
                <c:pt idx="257">
                  <c:v>7.6894299999999998</c:v>
                </c:pt>
                <c:pt idx="258">
                  <c:v>7.69808</c:v>
                </c:pt>
                <c:pt idx="259">
                  <c:v>7.7053699999999994</c:v>
                </c:pt>
                <c:pt idx="260">
                  <c:v>7.7113800000000001</c:v>
                </c:pt>
                <c:pt idx="261">
                  <c:v>7.7179199999999994</c:v>
                </c:pt>
                <c:pt idx="262">
                  <c:v>7.7254199999999997</c:v>
                </c:pt>
                <c:pt idx="263">
                  <c:v>7.7335199999999995</c:v>
                </c:pt>
                <c:pt idx="264">
                  <c:v>7.7418999999999993</c:v>
                </c:pt>
                <c:pt idx="265">
                  <c:v>7.7493299999999996</c:v>
                </c:pt>
                <c:pt idx="266">
                  <c:v>7.7566999999999995</c:v>
                </c:pt>
                <c:pt idx="267">
                  <c:v>7.7642199999999999</c:v>
                </c:pt>
                <c:pt idx="268">
                  <c:v>7.7708899999999996</c:v>
                </c:pt>
                <c:pt idx="269">
                  <c:v>7.7767499999999998</c:v>
                </c:pt>
                <c:pt idx="270">
                  <c:v>7.7823500000000001</c:v>
                </c:pt>
                <c:pt idx="271">
                  <c:v>7.7865399999999996</c:v>
                </c:pt>
                <c:pt idx="272">
                  <c:v>7.78979</c:v>
                </c:pt>
                <c:pt idx="273">
                  <c:v>7.7925299999999993</c:v>
                </c:pt>
                <c:pt idx="274">
                  <c:v>7.7927900000000001</c:v>
                </c:pt>
                <c:pt idx="275">
                  <c:v>7.7927599999999995</c:v>
                </c:pt>
                <c:pt idx="276">
                  <c:v>7.7933899999999996</c:v>
                </c:pt>
                <c:pt idx="277">
                  <c:v>7.79521</c:v>
                </c:pt>
                <c:pt idx="278">
                  <c:v>7.7998199999999995</c:v>
                </c:pt>
                <c:pt idx="279">
                  <c:v>7.8067699999999993</c:v>
                </c:pt>
                <c:pt idx="280">
                  <c:v>7.8129999999999997</c:v>
                </c:pt>
                <c:pt idx="281">
                  <c:v>7.8178199999999993</c:v>
                </c:pt>
                <c:pt idx="282">
                  <c:v>7.8222699999999996</c:v>
                </c:pt>
                <c:pt idx="283">
                  <c:v>7.8267999999999995</c:v>
                </c:pt>
                <c:pt idx="284">
                  <c:v>7.8307599999999997</c:v>
                </c:pt>
                <c:pt idx="285">
                  <c:v>7.83657</c:v>
                </c:pt>
                <c:pt idx="286">
                  <c:v>7.8458899999999998</c:v>
                </c:pt>
                <c:pt idx="287">
                  <c:v>7.8552900000000001</c:v>
                </c:pt>
                <c:pt idx="288">
                  <c:v>7.8625299999999996</c:v>
                </c:pt>
                <c:pt idx="289">
                  <c:v>7.8654699999999993</c:v>
                </c:pt>
                <c:pt idx="290">
                  <c:v>7.8668499999999995</c:v>
                </c:pt>
                <c:pt idx="291">
                  <c:v>7.8709699999999998</c:v>
                </c:pt>
                <c:pt idx="292">
                  <c:v>7.8769799999999996</c:v>
                </c:pt>
                <c:pt idx="293">
                  <c:v>7.8836699999999995</c:v>
                </c:pt>
                <c:pt idx="294">
                  <c:v>7.8894599999999997</c:v>
                </c:pt>
                <c:pt idx="295">
                  <c:v>7.8940899999999994</c:v>
                </c:pt>
                <c:pt idx="296">
                  <c:v>7.8990099999999996</c:v>
                </c:pt>
                <c:pt idx="297">
                  <c:v>7.9015699999999995</c:v>
                </c:pt>
                <c:pt idx="298">
                  <c:v>7.9031799999999999</c:v>
                </c:pt>
                <c:pt idx="299">
                  <c:v>7.9039399999999995</c:v>
                </c:pt>
                <c:pt idx="300">
                  <c:v>7.90456</c:v>
                </c:pt>
                <c:pt idx="301">
                  <c:v>7.9065699999999994</c:v>
                </c:pt>
                <c:pt idx="302">
                  <c:v>7.9100799999999998</c:v>
                </c:pt>
                <c:pt idx="303">
                  <c:v>7.9149199999999995</c:v>
                </c:pt>
                <c:pt idx="304">
                  <c:v>7.9196099999999996</c:v>
                </c:pt>
                <c:pt idx="305">
                  <c:v>7.9253900000000002</c:v>
                </c:pt>
                <c:pt idx="306">
                  <c:v>7.9302899999999994</c:v>
                </c:pt>
                <c:pt idx="307">
                  <c:v>7.9332799999999999</c:v>
                </c:pt>
                <c:pt idx="308">
                  <c:v>7.9377899999999997</c:v>
                </c:pt>
                <c:pt idx="309">
                  <c:v>7.9425599999999994</c:v>
                </c:pt>
                <c:pt idx="310">
                  <c:v>7.9479499999999996</c:v>
                </c:pt>
                <c:pt idx="311">
                  <c:v>7.9541999999999993</c:v>
                </c:pt>
                <c:pt idx="312">
                  <c:v>7.9631799999999995</c:v>
                </c:pt>
                <c:pt idx="313">
                  <c:v>7.97654</c:v>
                </c:pt>
                <c:pt idx="314">
                  <c:v>7.9891199999999998</c:v>
                </c:pt>
                <c:pt idx="315">
                  <c:v>7.9988799999999998</c:v>
                </c:pt>
                <c:pt idx="316">
                  <c:v>8.0059100000000001</c:v>
                </c:pt>
                <c:pt idx="317">
                  <c:v>8.0115099999999995</c:v>
                </c:pt>
                <c:pt idx="318">
                  <c:v>8.0158100000000001</c:v>
                </c:pt>
                <c:pt idx="319">
                  <c:v>8.01891</c:v>
                </c:pt>
                <c:pt idx="320">
                  <c:v>8.0226299999999995</c:v>
                </c:pt>
                <c:pt idx="321">
                  <c:v>8.025599999999999</c:v>
                </c:pt>
                <c:pt idx="322">
                  <c:v>8.0285700000000002</c:v>
                </c:pt>
                <c:pt idx="323">
                  <c:v>8.0333600000000001</c:v>
                </c:pt>
                <c:pt idx="324">
                  <c:v>8.0387799999999991</c:v>
                </c:pt>
                <c:pt idx="325">
                  <c:v>8.0425299999999993</c:v>
                </c:pt>
                <c:pt idx="326">
                  <c:v>8.0457099999999997</c:v>
                </c:pt>
                <c:pt idx="327">
                  <c:v>8.050889999999999</c:v>
                </c:pt>
                <c:pt idx="328">
                  <c:v>8.055629999999999</c:v>
                </c:pt>
                <c:pt idx="329">
                  <c:v>8.0601599999999998</c:v>
                </c:pt>
                <c:pt idx="330">
                  <c:v>8.0666399999999996</c:v>
                </c:pt>
                <c:pt idx="331">
                  <c:v>8.0730799999999991</c:v>
                </c:pt>
                <c:pt idx="332">
                  <c:v>8.0782100000000003</c:v>
                </c:pt>
                <c:pt idx="333">
                  <c:v>8.0813600000000001</c:v>
                </c:pt>
                <c:pt idx="334">
                  <c:v>8.0838599999999996</c:v>
                </c:pt>
                <c:pt idx="335">
                  <c:v>8.0837299999999992</c:v>
                </c:pt>
                <c:pt idx="336">
                  <c:v>8.0854199999999992</c:v>
                </c:pt>
                <c:pt idx="337">
                  <c:v>8.0879200000000004</c:v>
                </c:pt>
                <c:pt idx="338">
                  <c:v>8.0927399999999992</c:v>
                </c:pt>
                <c:pt idx="339">
                  <c:v>8.0976599999999994</c:v>
                </c:pt>
                <c:pt idx="340">
                  <c:v>8.1014599999999994</c:v>
                </c:pt>
                <c:pt idx="341">
                  <c:v>8.105599999999999</c:v>
                </c:pt>
                <c:pt idx="342">
                  <c:v>8.11008</c:v>
                </c:pt>
                <c:pt idx="343">
                  <c:v>8.1148500000000006</c:v>
                </c:pt>
                <c:pt idx="344">
                  <c:v>8.1201299999999996</c:v>
                </c:pt>
                <c:pt idx="345">
                  <c:v>8.1258599999999994</c:v>
                </c:pt>
                <c:pt idx="346">
                  <c:v>8.1309100000000001</c:v>
                </c:pt>
                <c:pt idx="347">
                  <c:v>8.1359700000000004</c:v>
                </c:pt>
                <c:pt idx="348">
                  <c:v>8.142949999999999</c:v>
                </c:pt>
                <c:pt idx="349">
                  <c:v>8.1499199999999998</c:v>
                </c:pt>
                <c:pt idx="350">
                  <c:v>8.1574799999999996</c:v>
                </c:pt>
                <c:pt idx="351">
                  <c:v>8.1653900000000004</c:v>
                </c:pt>
                <c:pt idx="352">
                  <c:v>8.172089999999999</c:v>
                </c:pt>
                <c:pt idx="353">
                  <c:v>8.1778200000000005</c:v>
                </c:pt>
                <c:pt idx="354">
                  <c:v>8.1827899999999989</c:v>
                </c:pt>
                <c:pt idx="355">
                  <c:v>8.1906499999999998</c:v>
                </c:pt>
                <c:pt idx="356">
                  <c:v>8.2013800000000003</c:v>
                </c:pt>
                <c:pt idx="357">
                  <c:v>8.2100799999999996</c:v>
                </c:pt>
                <c:pt idx="358">
                  <c:v>8.2158599999999993</c:v>
                </c:pt>
                <c:pt idx="359">
                  <c:v>8.2192699999999999</c:v>
                </c:pt>
                <c:pt idx="360">
                  <c:v>8.2228399999999997</c:v>
                </c:pt>
                <c:pt idx="361">
                  <c:v>8.2243999999999993</c:v>
                </c:pt>
                <c:pt idx="362">
                  <c:v>8.2267700000000001</c:v>
                </c:pt>
                <c:pt idx="363">
                  <c:v>8.2298200000000001</c:v>
                </c:pt>
                <c:pt idx="364">
                  <c:v>8.2318800000000003</c:v>
                </c:pt>
                <c:pt idx="365">
                  <c:v>8.2351100000000006</c:v>
                </c:pt>
                <c:pt idx="366">
                  <c:v>8.2376299999999993</c:v>
                </c:pt>
                <c:pt idx="367">
                  <c:v>8.24024</c:v>
                </c:pt>
                <c:pt idx="368">
                  <c:v>8.2423999999999999</c:v>
                </c:pt>
                <c:pt idx="369">
                  <c:v>8.2441200000000006</c:v>
                </c:pt>
                <c:pt idx="370">
                  <c:v>8.2465399999999995</c:v>
                </c:pt>
                <c:pt idx="371">
                  <c:v>8.2491400000000006</c:v>
                </c:pt>
                <c:pt idx="372">
                  <c:v>8.2524800000000003</c:v>
                </c:pt>
                <c:pt idx="373">
                  <c:v>8.256829999999999</c:v>
                </c:pt>
                <c:pt idx="374">
                  <c:v>8.2612000000000005</c:v>
                </c:pt>
                <c:pt idx="375">
                  <c:v>8.2671600000000005</c:v>
                </c:pt>
                <c:pt idx="376">
                  <c:v>8.2727599999999999</c:v>
                </c:pt>
                <c:pt idx="377">
                  <c:v>8.2791999999999994</c:v>
                </c:pt>
                <c:pt idx="378">
                  <c:v>8.2867699999999989</c:v>
                </c:pt>
                <c:pt idx="379">
                  <c:v>8.2961999999999989</c:v>
                </c:pt>
                <c:pt idx="380">
                  <c:v>8.3058099999999992</c:v>
                </c:pt>
                <c:pt idx="381">
                  <c:v>8.315809999999999</c:v>
                </c:pt>
                <c:pt idx="382">
                  <c:v>8.3258899999999993</c:v>
                </c:pt>
                <c:pt idx="383">
                  <c:v>8.3358899999999991</c:v>
                </c:pt>
                <c:pt idx="384">
                  <c:v>8.3440899999999996</c:v>
                </c:pt>
                <c:pt idx="385">
                  <c:v>8.3482299999999992</c:v>
                </c:pt>
                <c:pt idx="386">
                  <c:v>8.3509899999999995</c:v>
                </c:pt>
                <c:pt idx="387">
                  <c:v>8.35487</c:v>
                </c:pt>
                <c:pt idx="388">
                  <c:v>8.3600599999999989</c:v>
                </c:pt>
                <c:pt idx="389">
                  <c:v>8.3647899999999993</c:v>
                </c:pt>
                <c:pt idx="390">
                  <c:v>8.3691200000000006</c:v>
                </c:pt>
                <c:pt idx="391">
                  <c:v>8.3711699999999993</c:v>
                </c:pt>
                <c:pt idx="392">
                  <c:v>8.3730999999999991</c:v>
                </c:pt>
                <c:pt idx="393">
                  <c:v>8.3745599999999989</c:v>
                </c:pt>
                <c:pt idx="394">
                  <c:v>8.3768499999999992</c:v>
                </c:pt>
                <c:pt idx="395">
                  <c:v>8.3798200000000005</c:v>
                </c:pt>
                <c:pt idx="396">
                  <c:v>8.383049999999999</c:v>
                </c:pt>
                <c:pt idx="397">
                  <c:v>8.3867200000000004</c:v>
                </c:pt>
                <c:pt idx="398">
                  <c:v>8.3917699999999993</c:v>
                </c:pt>
                <c:pt idx="399">
                  <c:v>8.3975600000000004</c:v>
                </c:pt>
                <c:pt idx="400">
                  <c:v>8.4035200000000003</c:v>
                </c:pt>
                <c:pt idx="401">
                  <c:v>8.4085699999999992</c:v>
                </c:pt>
                <c:pt idx="402">
                  <c:v>8.41282</c:v>
                </c:pt>
                <c:pt idx="403">
                  <c:v>8.4173999999999989</c:v>
                </c:pt>
                <c:pt idx="404">
                  <c:v>8.4217999999999993</c:v>
                </c:pt>
                <c:pt idx="405">
                  <c:v>8.4280499999999989</c:v>
                </c:pt>
                <c:pt idx="406">
                  <c:v>8.4342199999999998</c:v>
                </c:pt>
                <c:pt idx="407">
                  <c:v>8.4405199999999994</c:v>
                </c:pt>
                <c:pt idx="408">
                  <c:v>8.4472699999999996</c:v>
                </c:pt>
                <c:pt idx="409">
                  <c:v>8.4563799999999993</c:v>
                </c:pt>
                <c:pt idx="410">
                  <c:v>8.4679500000000001</c:v>
                </c:pt>
                <c:pt idx="411">
                  <c:v>8.4761500000000005</c:v>
                </c:pt>
                <c:pt idx="412">
                  <c:v>8.4804999999999993</c:v>
                </c:pt>
                <c:pt idx="413">
                  <c:v>8.4835200000000004</c:v>
                </c:pt>
                <c:pt idx="414">
                  <c:v>8.4858399999999996</c:v>
                </c:pt>
                <c:pt idx="415">
                  <c:v>8.4872199999999989</c:v>
                </c:pt>
                <c:pt idx="416">
                  <c:v>8.4883600000000001</c:v>
                </c:pt>
                <c:pt idx="417">
                  <c:v>8.4903899999999997</c:v>
                </c:pt>
                <c:pt idx="418">
                  <c:v>8.4916699999999992</c:v>
                </c:pt>
                <c:pt idx="419">
                  <c:v>8.49193</c:v>
                </c:pt>
                <c:pt idx="420">
                  <c:v>8.493409999999999</c:v>
                </c:pt>
                <c:pt idx="421">
                  <c:v>8.4968299999999992</c:v>
                </c:pt>
                <c:pt idx="422">
                  <c:v>8.5020299999999995</c:v>
                </c:pt>
                <c:pt idx="423">
                  <c:v>8.50901</c:v>
                </c:pt>
                <c:pt idx="424">
                  <c:v>8.5181000000000004</c:v>
                </c:pt>
                <c:pt idx="425">
                  <c:v>8.5290900000000001</c:v>
                </c:pt>
                <c:pt idx="426">
                  <c:v>8.5386199999999999</c:v>
                </c:pt>
                <c:pt idx="427">
                  <c:v>8.5470100000000002</c:v>
                </c:pt>
                <c:pt idx="428">
                  <c:v>8.5528899999999997</c:v>
                </c:pt>
                <c:pt idx="429">
                  <c:v>8.5575299999999999</c:v>
                </c:pt>
                <c:pt idx="430">
                  <c:v>8.5622399999999992</c:v>
                </c:pt>
                <c:pt idx="431">
                  <c:v>8.566749999999999</c:v>
                </c:pt>
                <c:pt idx="432">
                  <c:v>8.5720100000000006</c:v>
                </c:pt>
                <c:pt idx="433">
                  <c:v>8.5774499999999989</c:v>
                </c:pt>
                <c:pt idx="434">
                  <c:v>8.5831</c:v>
                </c:pt>
                <c:pt idx="435">
                  <c:v>8.5903399999999994</c:v>
                </c:pt>
                <c:pt idx="436">
                  <c:v>8.5987299999999998</c:v>
                </c:pt>
                <c:pt idx="437">
                  <c:v>8.6057799999999993</c:v>
                </c:pt>
                <c:pt idx="438">
                  <c:v>8.6111199999999997</c:v>
                </c:pt>
                <c:pt idx="439">
                  <c:v>8.6143800000000006</c:v>
                </c:pt>
                <c:pt idx="440">
                  <c:v>8.6164899999999989</c:v>
                </c:pt>
                <c:pt idx="441">
                  <c:v>8.6184399999999997</c:v>
                </c:pt>
                <c:pt idx="442">
                  <c:v>8.620989999999999</c:v>
                </c:pt>
                <c:pt idx="443">
                  <c:v>8.6239100000000004</c:v>
                </c:pt>
                <c:pt idx="444">
                  <c:v>8.6273199999999992</c:v>
                </c:pt>
                <c:pt idx="445">
                  <c:v>8.6316199999999998</c:v>
                </c:pt>
                <c:pt idx="446">
                  <c:v>8.6384399999999992</c:v>
                </c:pt>
                <c:pt idx="447">
                  <c:v>8.6453199999999999</c:v>
                </c:pt>
                <c:pt idx="448">
                  <c:v>8.6511700000000005</c:v>
                </c:pt>
                <c:pt idx="449">
                  <c:v>8.6572200000000006</c:v>
                </c:pt>
                <c:pt idx="450">
                  <c:v>8.6643799999999995</c:v>
                </c:pt>
                <c:pt idx="451">
                  <c:v>8.6749799999999997</c:v>
                </c:pt>
                <c:pt idx="452">
                  <c:v>8.6926299999999994</c:v>
                </c:pt>
                <c:pt idx="453">
                  <c:v>8.7075800000000001</c:v>
                </c:pt>
                <c:pt idx="454">
                  <c:v>8.7142999999999997</c:v>
                </c:pt>
                <c:pt idx="455">
                  <c:v>8.7174999999999994</c:v>
                </c:pt>
                <c:pt idx="456">
                  <c:v>8.7181300000000004</c:v>
                </c:pt>
                <c:pt idx="457">
                  <c:v>8.7179199999999994</c:v>
                </c:pt>
                <c:pt idx="458">
                  <c:v>8.7176100000000005</c:v>
                </c:pt>
                <c:pt idx="459">
                  <c:v>8.7165400000000002</c:v>
                </c:pt>
                <c:pt idx="460">
                  <c:v>8.714459999999999</c:v>
                </c:pt>
                <c:pt idx="461">
                  <c:v>8.7114599999999989</c:v>
                </c:pt>
                <c:pt idx="462">
                  <c:v>8.7090899999999998</c:v>
                </c:pt>
                <c:pt idx="463">
                  <c:v>8.708359999999999</c:v>
                </c:pt>
                <c:pt idx="464">
                  <c:v>8.7080199999999994</c:v>
                </c:pt>
                <c:pt idx="465">
                  <c:v>8.7093500000000006</c:v>
                </c:pt>
                <c:pt idx="466">
                  <c:v>8.7134699999999992</c:v>
                </c:pt>
                <c:pt idx="467">
                  <c:v>8.718</c:v>
                </c:pt>
                <c:pt idx="468">
                  <c:v>8.7234699999999989</c:v>
                </c:pt>
                <c:pt idx="469">
                  <c:v>8.72865</c:v>
                </c:pt>
                <c:pt idx="470">
                  <c:v>8.7324999999999999</c:v>
                </c:pt>
                <c:pt idx="471">
                  <c:v>8.7366399999999995</c:v>
                </c:pt>
                <c:pt idx="472">
                  <c:v>8.7413100000000004</c:v>
                </c:pt>
                <c:pt idx="473">
                  <c:v>8.74526</c:v>
                </c:pt>
                <c:pt idx="474">
                  <c:v>8.7506000000000004</c:v>
                </c:pt>
                <c:pt idx="475">
                  <c:v>8.7576299999999989</c:v>
                </c:pt>
                <c:pt idx="476">
                  <c:v>8.7657100000000003</c:v>
                </c:pt>
                <c:pt idx="477">
                  <c:v>8.7729999999999997</c:v>
                </c:pt>
                <c:pt idx="478">
                  <c:v>8.7774199999999993</c:v>
                </c:pt>
                <c:pt idx="479">
                  <c:v>8.7807300000000001</c:v>
                </c:pt>
                <c:pt idx="480">
                  <c:v>8.7846399999999996</c:v>
                </c:pt>
                <c:pt idx="481">
                  <c:v>8.7868300000000001</c:v>
                </c:pt>
                <c:pt idx="482">
                  <c:v>8.7881800000000005</c:v>
                </c:pt>
                <c:pt idx="483">
                  <c:v>8.7897400000000001</c:v>
                </c:pt>
                <c:pt idx="484">
                  <c:v>8.7894600000000001</c:v>
                </c:pt>
                <c:pt idx="485">
                  <c:v>8.7870100000000004</c:v>
                </c:pt>
                <c:pt idx="486">
                  <c:v>8.7826900000000006</c:v>
                </c:pt>
                <c:pt idx="487">
                  <c:v>8.7783899999999999</c:v>
                </c:pt>
                <c:pt idx="488">
                  <c:v>8.7733100000000004</c:v>
                </c:pt>
                <c:pt idx="489">
                  <c:v>8.7670300000000001</c:v>
                </c:pt>
                <c:pt idx="490">
                  <c:v>8.7607800000000005</c:v>
                </c:pt>
                <c:pt idx="491">
                  <c:v>8.7561</c:v>
                </c:pt>
                <c:pt idx="492">
                  <c:v>8.7515400000000003</c:v>
                </c:pt>
                <c:pt idx="493">
                  <c:v>8.7453699999999994</c:v>
                </c:pt>
                <c:pt idx="494">
                  <c:v>8.7363599999999995</c:v>
                </c:pt>
                <c:pt idx="495">
                  <c:v>8.7261199999999999</c:v>
                </c:pt>
                <c:pt idx="496">
                  <c:v>8.7173999999999996</c:v>
                </c:pt>
                <c:pt idx="497">
                  <c:v>8.7088099999999997</c:v>
                </c:pt>
                <c:pt idx="498">
                  <c:v>8.7037800000000001</c:v>
                </c:pt>
                <c:pt idx="499">
                  <c:v>8.7016999999999989</c:v>
                </c:pt>
                <c:pt idx="500">
                  <c:v>8.699349999999999</c:v>
                </c:pt>
                <c:pt idx="501">
                  <c:v>8.6951299999999989</c:v>
                </c:pt>
                <c:pt idx="502">
                  <c:v>8.6882599999999996</c:v>
                </c:pt>
                <c:pt idx="503">
                  <c:v>8.6798500000000001</c:v>
                </c:pt>
                <c:pt idx="504">
                  <c:v>8.6696399999999993</c:v>
                </c:pt>
                <c:pt idx="505">
                  <c:v>8.65625</c:v>
                </c:pt>
                <c:pt idx="506">
                  <c:v>8.6326299999999989</c:v>
                </c:pt>
                <c:pt idx="507">
                  <c:v>8.5784099999999999</c:v>
                </c:pt>
                <c:pt idx="508">
                  <c:v>8.5128900000000005</c:v>
                </c:pt>
                <c:pt idx="509">
                  <c:v>8.4889099999999988</c:v>
                </c:pt>
                <c:pt idx="510">
                  <c:v>8.5096399999999992</c:v>
                </c:pt>
                <c:pt idx="511">
                  <c:v>8.5327900000000003</c:v>
                </c:pt>
                <c:pt idx="512">
                  <c:v>8.5360399999999998</c:v>
                </c:pt>
                <c:pt idx="513">
                  <c:v>8.5117200000000004</c:v>
                </c:pt>
                <c:pt idx="514">
                  <c:v>8.481539999999999</c:v>
                </c:pt>
                <c:pt idx="515">
                  <c:v>8.4584399999999995</c:v>
                </c:pt>
                <c:pt idx="516">
                  <c:v>8.4428900000000002</c:v>
                </c:pt>
                <c:pt idx="517">
                  <c:v>8.4321099999999998</c:v>
                </c:pt>
                <c:pt idx="518">
                  <c:v>8.4212299999999995</c:v>
                </c:pt>
                <c:pt idx="519">
                  <c:v>8.3973700000000004</c:v>
                </c:pt>
                <c:pt idx="520">
                  <c:v>8.35961</c:v>
                </c:pt>
                <c:pt idx="521">
                  <c:v>8.3288600000000006</c:v>
                </c:pt>
                <c:pt idx="522">
                  <c:v>8.3096399999999999</c:v>
                </c:pt>
                <c:pt idx="523">
                  <c:v>8.2973199999999991</c:v>
                </c:pt>
                <c:pt idx="524">
                  <c:v>8.2835400000000003</c:v>
                </c:pt>
                <c:pt idx="525">
                  <c:v>8.2418999999999993</c:v>
                </c:pt>
                <c:pt idx="526">
                  <c:v>8.14269</c:v>
                </c:pt>
                <c:pt idx="527">
                  <c:v>8.06297</c:v>
                </c:pt>
                <c:pt idx="528">
                  <c:v>7.9307299999999996</c:v>
                </c:pt>
                <c:pt idx="529">
                  <c:v>7.8042699999999998</c:v>
                </c:pt>
                <c:pt idx="530">
                  <c:v>7.6223199999999993</c:v>
                </c:pt>
                <c:pt idx="531">
                  <c:v>7.5118499999999999</c:v>
                </c:pt>
                <c:pt idx="532">
                  <c:v>7.4277899999999999</c:v>
                </c:pt>
                <c:pt idx="533">
                  <c:v>7.3195299999999994</c:v>
                </c:pt>
                <c:pt idx="534">
                  <c:v>7.2670300000000001</c:v>
                </c:pt>
                <c:pt idx="535">
                  <c:v>7.2667199999999994</c:v>
                </c:pt>
                <c:pt idx="536">
                  <c:v>7.24315</c:v>
                </c:pt>
                <c:pt idx="537">
                  <c:v>7.1805499999999993</c:v>
                </c:pt>
                <c:pt idx="538">
                  <c:v>7.1833399999999994</c:v>
                </c:pt>
                <c:pt idx="539">
                  <c:v>7.18628</c:v>
                </c:pt>
                <c:pt idx="540">
                  <c:v>7.1313800000000001</c:v>
                </c:pt>
                <c:pt idx="541">
                  <c:v>7.1434699999999998</c:v>
                </c:pt>
                <c:pt idx="542">
                  <c:v>7.1535699999999993</c:v>
                </c:pt>
                <c:pt idx="543">
                  <c:v>7.1060400000000001</c:v>
                </c:pt>
                <c:pt idx="544">
                  <c:v>7.1063299999999998</c:v>
                </c:pt>
                <c:pt idx="545">
                  <c:v>7.1433399999999994</c:v>
                </c:pt>
                <c:pt idx="546">
                  <c:v>7.1181799999999997</c:v>
                </c:pt>
                <c:pt idx="547">
                  <c:v>7.0723500000000001</c:v>
                </c:pt>
                <c:pt idx="548">
                  <c:v>7.0528399999999998</c:v>
                </c:pt>
                <c:pt idx="549">
                  <c:v>7.0540099999999999</c:v>
                </c:pt>
                <c:pt idx="550">
                  <c:v>7.06576</c:v>
                </c:pt>
                <c:pt idx="551">
                  <c:v>7.0762799999999997</c:v>
                </c:pt>
                <c:pt idx="552">
                  <c:v>7.0517499999999993</c:v>
                </c:pt>
                <c:pt idx="553">
                  <c:v>6.9922199999999997</c:v>
                </c:pt>
                <c:pt idx="554">
                  <c:v>6.9912799999999997</c:v>
                </c:pt>
                <c:pt idx="555">
                  <c:v>6.9867999999999997</c:v>
                </c:pt>
                <c:pt idx="556">
                  <c:v>6.9801099999999998</c:v>
                </c:pt>
                <c:pt idx="557">
                  <c:v>6.9466199999999994</c:v>
                </c:pt>
                <c:pt idx="558">
                  <c:v>6.9491399999999999</c:v>
                </c:pt>
                <c:pt idx="559">
                  <c:v>6.9186699999999997</c:v>
                </c:pt>
                <c:pt idx="560">
                  <c:v>6.9066700000000001</c:v>
                </c:pt>
                <c:pt idx="561">
                  <c:v>6.9050799999999999</c:v>
                </c:pt>
                <c:pt idx="562">
                  <c:v>6.8407599999999995</c:v>
                </c:pt>
                <c:pt idx="563">
                  <c:v>6.8271899999999999</c:v>
                </c:pt>
                <c:pt idx="564">
                  <c:v>6.8175599999999994</c:v>
                </c:pt>
                <c:pt idx="565">
                  <c:v>6.7774799999999997</c:v>
                </c:pt>
                <c:pt idx="566">
                  <c:v>6.7447399999999993</c:v>
                </c:pt>
                <c:pt idx="567">
                  <c:v>6.7292999999999994</c:v>
                </c:pt>
                <c:pt idx="568">
                  <c:v>6.7260399999999994</c:v>
                </c:pt>
                <c:pt idx="569">
                  <c:v>6.72532</c:v>
                </c:pt>
                <c:pt idx="570">
                  <c:v>6.7063299999999995</c:v>
                </c:pt>
                <c:pt idx="571">
                  <c:v>6.6479699999999999</c:v>
                </c:pt>
                <c:pt idx="572">
                  <c:v>6.6528399999999994</c:v>
                </c:pt>
                <c:pt idx="573">
                  <c:v>6.6814099999999996</c:v>
                </c:pt>
                <c:pt idx="574">
                  <c:v>6.6532799999999996</c:v>
                </c:pt>
                <c:pt idx="575">
                  <c:v>6.6269299999999998</c:v>
                </c:pt>
                <c:pt idx="576">
                  <c:v>6.6479999999999997</c:v>
                </c:pt>
                <c:pt idx="577">
                  <c:v>6.6714099999999998</c:v>
                </c:pt>
                <c:pt idx="578">
                  <c:v>6.6749199999999993</c:v>
                </c:pt>
                <c:pt idx="579">
                  <c:v>6.6595599999999999</c:v>
                </c:pt>
                <c:pt idx="580">
                  <c:v>6.6416699999999995</c:v>
                </c:pt>
                <c:pt idx="581">
                  <c:v>6.6320299999999994</c:v>
                </c:pt>
                <c:pt idx="582">
                  <c:v>6.6321899999999996</c:v>
                </c:pt>
                <c:pt idx="583">
                  <c:v>6.6436999999999999</c:v>
                </c:pt>
                <c:pt idx="584">
                  <c:v>6.6580499999999994</c:v>
                </c:pt>
                <c:pt idx="585">
                  <c:v>6.6681799999999996</c:v>
                </c:pt>
                <c:pt idx="586">
                  <c:v>6.6734900000000001</c:v>
                </c:pt>
                <c:pt idx="587">
                  <c:v>6.6755199999999997</c:v>
                </c:pt>
                <c:pt idx="588">
                  <c:v>6.6736999999999993</c:v>
                </c:pt>
                <c:pt idx="589">
                  <c:v>6.6684099999999997</c:v>
                </c:pt>
                <c:pt idx="590">
                  <c:v>6.6610199999999997</c:v>
                </c:pt>
                <c:pt idx="591">
                  <c:v>6.6562799999999998</c:v>
                </c:pt>
                <c:pt idx="592">
                  <c:v>6.6555999999999997</c:v>
                </c:pt>
                <c:pt idx="593">
                  <c:v>6.6575799999999994</c:v>
                </c:pt>
                <c:pt idx="594">
                  <c:v>6.6599499999999994</c:v>
                </c:pt>
                <c:pt idx="595">
                  <c:v>6.6612799999999996</c:v>
                </c:pt>
                <c:pt idx="596">
                  <c:v>6.6612499999999999</c:v>
                </c:pt>
                <c:pt idx="597">
                  <c:v>6.6603899999999996</c:v>
                </c:pt>
                <c:pt idx="598">
                  <c:v>6.65693</c:v>
                </c:pt>
                <c:pt idx="599">
                  <c:v>6.6509099999999997</c:v>
                </c:pt>
                <c:pt idx="600">
                  <c:v>6.64703</c:v>
                </c:pt>
                <c:pt idx="601">
                  <c:v>6.6439599999999999</c:v>
                </c:pt>
                <c:pt idx="602">
                  <c:v>6.6424799999999999</c:v>
                </c:pt>
                <c:pt idx="603">
                  <c:v>6.6408100000000001</c:v>
                </c:pt>
                <c:pt idx="604">
                  <c:v>6.6367699999999994</c:v>
                </c:pt>
                <c:pt idx="605">
                  <c:v>6.63279</c:v>
                </c:pt>
                <c:pt idx="606">
                  <c:v>6.6298199999999996</c:v>
                </c:pt>
                <c:pt idx="607">
                  <c:v>6.6267999999999994</c:v>
                </c:pt>
                <c:pt idx="608">
                  <c:v>6.6225299999999994</c:v>
                </c:pt>
                <c:pt idx="609">
                  <c:v>6.6122199999999998</c:v>
                </c:pt>
                <c:pt idx="610">
                  <c:v>6.5966199999999997</c:v>
                </c:pt>
                <c:pt idx="611">
                  <c:v>6.5862799999999995</c:v>
                </c:pt>
                <c:pt idx="612">
                  <c:v>6.5833899999999996</c:v>
                </c:pt>
                <c:pt idx="613">
                  <c:v>6.5863100000000001</c:v>
                </c:pt>
                <c:pt idx="614">
                  <c:v>6.5915900000000001</c:v>
                </c:pt>
                <c:pt idx="615">
                  <c:v>6.5961499999999997</c:v>
                </c:pt>
                <c:pt idx="616">
                  <c:v>6.6000799999999993</c:v>
                </c:pt>
                <c:pt idx="617">
                  <c:v>6.6023999999999994</c:v>
                </c:pt>
                <c:pt idx="618">
                  <c:v>6.6032599999999997</c:v>
                </c:pt>
                <c:pt idx="619">
                  <c:v>6.6020300000000001</c:v>
                </c:pt>
                <c:pt idx="620">
                  <c:v>6.59727</c:v>
                </c:pt>
                <c:pt idx="621">
                  <c:v>6.5922899999999993</c:v>
                </c:pt>
                <c:pt idx="622">
                  <c:v>6.5891399999999996</c:v>
                </c:pt>
                <c:pt idx="623">
                  <c:v>6.5848999999999993</c:v>
                </c:pt>
                <c:pt idx="624">
                  <c:v>6.5798199999999998</c:v>
                </c:pt>
                <c:pt idx="625">
                  <c:v>6.5757599999999998</c:v>
                </c:pt>
                <c:pt idx="626">
                  <c:v>6.5717999999999996</c:v>
                </c:pt>
                <c:pt idx="627">
                  <c:v>6.5667999999999997</c:v>
                </c:pt>
                <c:pt idx="628">
                  <c:v>6.56196</c:v>
                </c:pt>
                <c:pt idx="629">
                  <c:v>6.5558899999999998</c:v>
                </c:pt>
                <c:pt idx="630">
                  <c:v>6.5484399999999994</c:v>
                </c:pt>
                <c:pt idx="631">
                  <c:v>6.5355799999999995</c:v>
                </c:pt>
                <c:pt idx="632">
                  <c:v>6.5221900000000002</c:v>
                </c:pt>
                <c:pt idx="633">
                  <c:v>6.5070099999999993</c:v>
                </c:pt>
                <c:pt idx="634">
                  <c:v>6.4874199999999993</c:v>
                </c:pt>
                <c:pt idx="635">
                  <c:v>6.4596599999999995</c:v>
                </c:pt>
                <c:pt idx="636">
                  <c:v>6.42157</c:v>
                </c:pt>
                <c:pt idx="637">
                  <c:v>6.3702100000000002</c:v>
                </c:pt>
                <c:pt idx="638">
                  <c:v>6.3145299999999995</c:v>
                </c:pt>
                <c:pt idx="639">
                  <c:v>6.2605999999999993</c:v>
                </c:pt>
                <c:pt idx="640">
                  <c:v>6.1896599999999999</c:v>
                </c:pt>
                <c:pt idx="641">
                  <c:v>6.1125299999999996</c:v>
                </c:pt>
                <c:pt idx="642">
                  <c:v>6.1167199999999999</c:v>
                </c:pt>
                <c:pt idx="643">
                  <c:v>6.0928399999999998</c:v>
                </c:pt>
                <c:pt idx="644">
                  <c:v>6.05938</c:v>
                </c:pt>
                <c:pt idx="645">
                  <c:v>6.0817699999999997</c:v>
                </c:pt>
                <c:pt idx="646">
                  <c:v>6.0814599999999999</c:v>
                </c:pt>
                <c:pt idx="647">
                  <c:v>6.04284</c:v>
                </c:pt>
                <c:pt idx="648">
                  <c:v>6.0230999999999995</c:v>
                </c:pt>
                <c:pt idx="649">
                  <c:v>6.0502099999999999</c:v>
                </c:pt>
                <c:pt idx="650">
                  <c:v>6.0459899999999998</c:v>
                </c:pt>
                <c:pt idx="651">
                  <c:v>6.0065900000000001</c:v>
                </c:pt>
                <c:pt idx="652">
                  <c:v>6.0034399999999994</c:v>
                </c:pt>
                <c:pt idx="653">
                  <c:v>6.0373700000000001</c:v>
                </c:pt>
                <c:pt idx="654">
                  <c:v>6.0109399999999997</c:v>
                </c:pt>
                <c:pt idx="655">
                  <c:v>5.9864899999999999</c:v>
                </c:pt>
                <c:pt idx="656">
                  <c:v>6.0136699999999994</c:v>
                </c:pt>
                <c:pt idx="657">
                  <c:v>6.0088599999999994</c:v>
                </c:pt>
                <c:pt idx="658">
                  <c:v>5.97464</c:v>
                </c:pt>
                <c:pt idx="659">
                  <c:v>5.95519</c:v>
                </c:pt>
                <c:pt idx="660">
                  <c:v>5.9620099999999994</c:v>
                </c:pt>
                <c:pt idx="661">
                  <c:v>5.9759899999999995</c:v>
                </c:pt>
                <c:pt idx="662">
                  <c:v>5.9843799999999998</c:v>
                </c:pt>
                <c:pt idx="663">
                  <c:v>5.9838800000000001</c:v>
                </c:pt>
                <c:pt idx="664">
                  <c:v>5.9759399999999996</c:v>
                </c:pt>
                <c:pt idx="665">
                  <c:v>5.96305</c:v>
                </c:pt>
                <c:pt idx="666">
                  <c:v>5.9452099999999994</c:v>
                </c:pt>
                <c:pt idx="667">
                  <c:v>5.9233399999999996</c:v>
                </c:pt>
                <c:pt idx="668">
                  <c:v>5.9028899999999993</c:v>
                </c:pt>
                <c:pt idx="669">
                  <c:v>5.8898699999999993</c:v>
                </c:pt>
                <c:pt idx="670">
                  <c:v>5.8835699999999997</c:v>
                </c:pt>
                <c:pt idx="671">
                  <c:v>5.8807599999999995</c:v>
                </c:pt>
                <c:pt idx="672">
                  <c:v>5.8738799999999998</c:v>
                </c:pt>
                <c:pt idx="673">
                  <c:v>5.8620099999999997</c:v>
                </c:pt>
                <c:pt idx="674">
                  <c:v>5.8466699999999996</c:v>
                </c:pt>
                <c:pt idx="675">
                  <c:v>5.8287299999999993</c:v>
                </c:pt>
                <c:pt idx="676">
                  <c:v>5.8123699999999996</c:v>
                </c:pt>
                <c:pt idx="677">
                  <c:v>5.7968299999999999</c:v>
                </c:pt>
                <c:pt idx="678">
                  <c:v>5.7789099999999998</c:v>
                </c:pt>
                <c:pt idx="679">
                  <c:v>5.7632099999999999</c:v>
                </c:pt>
                <c:pt idx="680">
                  <c:v>5.7512799999999995</c:v>
                </c:pt>
                <c:pt idx="681">
                  <c:v>5.7424799999999996</c:v>
                </c:pt>
                <c:pt idx="682">
                  <c:v>5.7362299999999999</c:v>
                </c:pt>
                <c:pt idx="683">
                  <c:v>5.7311699999999997</c:v>
                </c:pt>
                <c:pt idx="684">
                  <c:v>5.7277899999999997</c:v>
                </c:pt>
                <c:pt idx="685">
                  <c:v>5.7238799999999994</c:v>
                </c:pt>
                <c:pt idx="686">
                  <c:v>5.72058</c:v>
                </c:pt>
                <c:pt idx="687">
                  <c:v>5.7173499999999997</c:v>
                </c:pt>
                <c:pt idx="688">
                  <c:v>5.7130199999999993</c:v>
                </c:pt>
                <c:pt idx="689">
                  <c:v>5.70716</c:v>
                </c:pt>
                <c:pt idx="690">
                  <c:v>5.6998199999999999</c:v>
                </c:pt>
                <c:pt idx="691">
                  <c:v>5.6896899999999997</c:v>
                </c:pt>
                <c:pt idx="692">
                  <c:v>5.6825299999999999</c:v>
                </c:pt>
                <c:pt idx="693">
                  <c:v>5.6738099999999996</c:v>
                </c:pt>
                <c:pt idx="694">
                  <c:v>5.6640699999999997</c:v>
                </c:pt>
                <c:pt idx="695">
                  <c:v>5.6523699999999995</c:v>
                </c:pt>
                <c:pt idx="696">
                  <c:v>5.6384699999999999</c:v>
                </c:pt>
                <c:pt idx="697">
                  <c:v>5.6243799999999995</c:v>
                </c:pt>
                <c:pt idx="698">
                  <c:v>5.6120899999999994</c:v>
                </c:pt>
                <c:pt idx="699">
                  <c:v>5.6004499999999995</c:v>
                </c:pt>
                <c:pt idx="700">
                  <c:v>5.5876299999999999</c:v>
                </c:pt>
                <c:pt idx="701">
                  <c:v>5.5739099999999997</c:v>
                </c:pt>
                <c:pt idx="702">
                  <c:v>5.5580499999999997</c:v>
                </c:pt>
                <c:pt idx="703">
                  <c:v>5.54068</c:v>
                </c:pt>
                <c:pt idx="704">
                  <c:v>5.5256499999999997</c:v>
                </c:pt>
                <c:pt idx="705">
                  <c:v>5.5147699999999995</c:v>
                </c:pt>
                <c:pt idx="706">
                  <c:v>5.5071599999999998</c:v>
                </c:pt>
                <c:pt idx="707">
                  <c:v>5.5016699999999998</c:v>
                </c:pt>
                <c:pt idx="708">
                  <c:v>5.4973700000000001</c:v>
                </c:pt>
                <c:pt idx="709">
                  <c:v>5.4908599999999996</c:v>
                </c:pt>
                <c:pt idx="710">
                  <c:v>5.48102</c:v>
                </c:pt>
                <c:pt idx="711">
                  <c:v>5.4680999999999997</c:v>
                </c:pt>
                <c:pt idx="712">
                  <c:v>5.4548199999999998</c:v>
                </c:pt>
                <c:pt idx="713">
                  <c:v>5.4426899999999998</c:v>
                </c:pt>
                <c:pt idx="714">
                  <c:v>5.4318999999999997</c:v>
                </c:pt>
                <c:pt idx="715">
                  <c:v>5.4228699999999996</c:v>
                </c:pt>
                <c:pt idx="716">
                  <c:v>5.4161700000000002</c:v>
                </c:pt>
                <c:pt idx="717">
                  <c:v>5.4110199999999997</c:v>
                </c:pt>
                <c:pt idx="718">
                  <c:v>5.4073699999999993</c:v>
                </c:pt>
                <c:pt idx="719">
                  <c:v>5.4037299999999995</c:v>
                </c:pt>
                <c:pt idx="720">
                  <c:v>5.4020099999999998</c:v>
                </c:pt>
                <c:pt idx="721">
                  <c:v>5.4003699999999997</c:v>
                </c:pt>
                <c:pt idx="722">
                  <c:v>5.3895599999999995</c:v>
                </c:pt>
                <c:pt idx="723">
                  <c:v>5.33657</c:v>
                </c:pt>
                <c:pt idx="724">
                  <c:v>5.2912299999999997</c:v>
                </c:pt>
                <c:pt idx="725">
                  <c:v>5.28362</c:v>
                </c:pt>
                <c:pt idx="726">
                  <c:v>5.2475800000000001</c:v>
                </c:pt>
                <c:pt idx="727">
                  <c:v>5.2535999999999996</c:v>
                </c:pt>
                <c:pt idx="728">
                  <c:v>5.2385699999999993</c:v>
                </c:pt>
                <c:pt idx="729">
                  <c:v>5.2054199999999993</c:v>
                </c:pt>
                <c:pt idx="730">
                  <c:v>5.1828399999999997</c:v>
                </c:pt>
                <c:pt idx="731">
                  <c:v>5.1741699999999993</c:v>
                </c:pt>
              </c:numCache>
            </c:numRef>
          </c:yVal>
          <c:smooth val="0"/>
        </c:ser>
        <c:ser>
          <c:idx val="8"/>
          <c:order val="3"/>
          <c:tx>
            <c:v>Cd-4-RT</c:v>
          </c:tx>
          <c:spPr>
            <a:ln w="254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'Sheet1 (2)'!$S$4:$S$10000</c:f>
              <c:numCache>
                <c:formatCode>General</c:formatCode>
                <c:ptCount val="9997"/>
                <c:pt idx="0">
                  <c:v>0</c:v>
                </c:pt>
                <c:pt idx="1">
                  <c:v>1.1040000000000001E-2</c:v>
                </c:pt>
                <c:pt idx="2">
                  <c:v>1.7680000000000001E-2</c:v>
                </c:pt>
                <c:pt idx="3">
                  <c:v>1.9140000000000001E-2</c:v>
                </c:pt>
                <c:pt idx="4">
                  <c:v>1.9220000000000001E-2</c:v>
                </c:pt>
                <c:pt idx="5">
                  <c:v>2.3540000000000002E-2</c:v>
                </c:pt>
                <c:pt idx="6">
                  <c:v>3.1849999999999996E-2</c:v>
                </c:pt>
                <c:pt idx="7">
                  <c:v>3.406E-2</c:v>
                </c:pt>
                <c:pt idx="8">
                  <c:v>3.4159999999999996E-2</c:v>
                </c:pt>
                <c:pt idx="9">
                  <c:v>3.5019999999999996E-2</c:v>
                </c:pt>
                <c:pt idx="10">
                  <c:v>4.2779999999999999E-2</c:v>
                </c:pt>
                <c:pt idx="11">
                  <c:v>4.802E-2</c:v>
                </c:pt>
                <c:pt idx="12">
                  <c:v>4.9029999999999997E-2</c:v>
                </c:pt>
                <c:pt idx="13">
                  <c:v>4.9139999999999996E-2</c:v>
                </c:pt>
                <c:pt idx="14">
                  <c:v>5.5229999999999994E-2</c:v>
                </c:pt>
                <c:pt idx="15">
                  <c:v>6.2239999999999997E-2</c:v>
                </c:pt>
                <c:pt idx="16">
                  <c:v>6.3899999999999998E-2</c:v>
                </c:pt>
                <c:pt idx="17">
                  <c:v>6.3980000000000009E-2</c:v>
                </c:pt>
                <c:pt idx="18">
                  <c:v>6.4920000000000005E-2</c:v>
                </c:pt>
                <c:pt idx="19">
                  <c:v>7.2419999999999998E-2</c:v>
                </c:pt>
                <c:pt idx="20">
                  <c:v>7.739E-2</c:v>
                </c:pt>
                <c:pt idx="21">
                  <c:v>7.8280000000000002E-2</c:v>
                </c:pt>
                <c:pt idx="22">
                  <c:v>7.843E-2</c:v>
                </c:pt>
                <c:pt idx="23">
                  <c:v>8.4940000000000002E-2</c:v>
                </c:pt>
                <c:pt idx="24">
                  <c:v>9.1950000000000004E-2</c:v>
                </c:pt>
                <c:pt idx="25">
                  <c:v>9.3490000000000004E-2</c:v>
                </c:pt>
                <c:pt idx="26">
                  <c:v>9.3960000000000002E-2</c:v>
                </c:pt>
                <c:pt idx="27">
                  <c:v>0.10151</c:v>
                </c:pt>
                <c:pt idx="28">
                  <c:v>0.107</c:v>
                </c:pt>
                <c:pt idx="29">
                  <c:v>0.1081</c:v>
                </c:pt>
                <c:pt idx="30">
                  <c:v>0.10815000000000001</c:v>
                </c:pt>
                <c:pt idx="31">
                  <c:v>0.11039</c:v>
                </c:pt>
                <c:pt idx="32">
                  <c:v>0.11914000000000001</c:v>
                </c:pt>
                <c:pt idx="33">
                  <c:v>0.1226</c:v>
                </c:pt>
                <c:pt idx="34">
                  <c:v>0.12304000000000001</c:v>
                </c:pt>
                <c:pt idx="35">
                  <c:v>0.12299</c:v>
                </c:pt>
                <c:pt idx="36">
                  <c:v>0.12731000000000001</c:v>
                </c:pt>
                <c:pt idx="37">
                  <c:v>0.13514999999999999</c:v>
                </c:pt>
                <c:pt idx="38">
                  <c:v>0.13716</c:v>
                </c:pt>
                <c:pt idx="39">
                  <c:v>0.13734000000000002</c:v>
                </c:pt>
                <c:pt idx="40">
                  <c:v>0.13877</c:v>
                </c:pt>
                <c:pt idx="41">
                  <c:v>0.14685000000000001</c:v>
                </c:pt>
                <c:pt idx="42">
                  <c:v>0.15177000000000002</c:v>
                </c:pt>
                <c:pt idx="43">
                  <c:v>0.15265000000000001</c:v>
                </c:pt>
                <c:pt idx="44">
                  <c:v>0.15338000000000002</c:v>
                </c:pt>
                <c:pt idx="45">
                  <c:v>0.16012999999999999</c:v>
                </c:pt>
                <c:pt idx="46">
                  <c:v>0.16614000000000001</c:v>
                </c:pt>
                <c:pt idx="47">
                  <c:v>0.16752</c:v>
                </c:pt>
                <c:pt idx="48">
                  <c:v>0.16764999999999999</c:v>
                </c:pt>
                <c:pt idx="49">
                  <c:v>0.17185</c:v>
                </c:pt>
                <c:pt idx="50">
                  <c:v>0.17976</c:v>
                </c:pt>
                <c:pt idx="51">
                  <c:v>0.18239</c:v>
                </c:pt>
                <c:pt idx="52">
                  <c:v>0.18268000000000001</c:v>
                </c:pt>
                <c:pt idx="53">
                  <c:v>0.18359</c:v>
                </c:pt>
                <c:pt idx="54">
                  <c:v>0.1913</c:v>
                </c:pt>
                <c:pt idx="55">
                  <c:v>0.19591</c:v>
                </c:pt>
                <c:pt idx="56">
                  <c:v>0.19659000000000001</c:v>
                </c:pt>
                <c:pt idx="57">
                  <c:v>0.19669</c:v>
                </c:pt>
                <c:pt idx="58">
                  <c:v>0.20108999999999999</c:v>
                </c:pt>
                <c:pt idx="59">
                  <c:v>0.20932000000000001</c:v>
                </c:pt>
                <c:pt idx="60">
                  <c:v>0.21177000000000001</c:v>
                </c:pt>
                <c:pt idx="61">
                  <c:v>0.21198</c:v>
                </c:pt>
                <c:pt idx="62">
                  <c:v>0.21356</c:v>
                </c:pt>
                <c:pt idx="63">
                  <c:v>0.22151000000000001</c:v>
                </c:pt>
                <c:pt idx="64">
                  <c:v>0.22556999999999999</c:v>
                </c:pt>
                <c:pt idx="65">
                  <c:v>0.22619</c:v>
                </c:pt>
                <c:pt idx="66">
                  <c:v>0.22638</c:v>
                </c:pt>
                <c:pt idx="67">
                  <c:v>0.2344</c:v>
                </c:pt>
                <c:pt idx="68">
                  <c:v>0.23981</c:v>
                </c:pt>
                <c:pt idx="69">
                  <c:v>0.24067</c:v>
                </c:pt>
                <c:pt idx="70">
                  <c:v>0.24130000000000001</c:v>
                </c:pt>
                <c:pt idx="71">
                  <c:v>0.24359</c:v>
                </c:pt>
                <c:pt idx="72">
                  <c:v>0.25074999999999997</c:v>
                </c:pt>
                <c:pt idx="73">
                  <c:v>0.25418999999999997</c:v>
                </c:pt>
                <c:pt idx="74">
                  <c:v>0.25467999999999996</c:v>
                </c:pt>
                <c:pt idx="75">
                  <c:v>0.25512999999999997</c:v>
                </c:pt>
                <c:pt idx="76">
                  <c:v>0.26246999999999998</c:v>
                </c:pt>
                <c:pt idx="77">
                  <c:v>0.26866999999999996</c:v>
                </c:pt>
                <c:pt idx="78">
                  <c:v>0.26987</c:v>
                </c:pt>
                <c:pt idx="79">
                  <c:v>0.26988999999999996</c:v>
                </c:pt>
                <c:pt idx="80">
                  <c:v>0.27509999999999996</c:v>
                </c:pt>
                <c:pt idx="81">
                  <c:v>0.28272999999999998</c:v>
                </c:pt>
                <c:pt idx="82">
                  <c:v>0.28473999999999999</c:v>
                </c:pt>
                <c:pt idx="83">
                  <c:v>0.28499999999999998</c:v>
                </c:pt>
                <c:pt idx="84">
                  <c:v>0.28631999999999996</c:v>
                </c:pt>
                <c:pt idx="85">
                  <c:v>0.29424</c:v>
                </c:pt>
                <c:pt idx="86">
                  <c:v>0.29934999999999995</c:v>
                </c:pt>
                <c:pt idx="87">
                  <c:v>0.30027999999999999</c:v>
                </c:pt>
                <c:pt idx="88">
                  <c:v>0.30043999999999998</c:v>
                </c:pt>
                <c:pt idx="89">
                  <c:v>0.30663999999999997</c:v>
                </c:pt>
                <c:pt idx="90">
                  <c:v>0.31306999999999996</c:v>
                </c:pt>
                <c:pt idx="91">
                  <c:v>0.31455</c:v>
                </c:pt>
                <c:pt idx="92">
                  <c:v>0.31466</c:v>
                </c:pt>
                <c:pt idx="93">
                  <c:v>0.31790999999999997</c:v>
                </c:pt>
                <c:pt idx="94">
                  <c:v>0.32671999999999995</c:v>
                </c:pt>
                <c:pt idx="95">
                  <c:v>0.32973999999999998</c:v>
                </c:pt>
                <c:pt idx="96">
                  <c:v>0.33006999999999997</c:v>
                </c:pt>
                <c:pt idx="97">
                  <c:v>0.33079999999999998</c:v>
                </c:pt>
                <c:pt idx="98">
                  <c:v>0.33889999999999998</c:v>
                </c:pt>
                <c:pt idx="99">
                  <c:v>0.34371999999999997</c:v>
                </c:pt>
                <c:pt idx="100">
                  <c:v>0.34453</c:v>
                </c:pt>
                <c:pt idx="101">
                  <c:v>0.34465999999999997</c:v>
                </c:pt>
                <c:pt idx="102">
                  <c:v>0.34975999999999996</c:v>
                </c:pt>
                <c:pt idx="103">
                  <c:v>0.35730999999999996</c:v>
                </c:pt>
                <c:pt idx="104">
                  <c:v>0.35921999999999998</c:v>
                </c:pt>
                <c:pt idx="105">
                  <c:v>0.35941999999999996</c:v>
                </c:pt>
                <c:pt idx="106">
                  <c:v>0.36268</c:v>
                </c:pt>
                <c:pt idx="107">
                  <c:v>0.37025999999999998</c:v>
                </c:pt>
                <c:pt idx="108">
                  <c:v>0.37256999999999996</c:v>
                </c:pt>
                <c:pt idx="109">
                  <c:v>0.37280999999999997</c:v>
                </c:pt>
                <c:pt idx="110">
                  <c:v>0.37298999999999999</c:v>
                </c:pt>
                <c:pt idx="111">
                  <c:v>0.37961</c:v>
                </c:pt>
                <c:pt idx="112">
                  <c:v>0.38682</c:v>
                </c:pt>
                <c:pt idx="113">
                  <c:v>0.38832999999999995</c:v>
                </c:pt>
                <c:pt idx="114">
                  <c:v>0.38843</c:v>
                </c:pt>
                <c:pt idx="115">
                  <c:v>0.39533999999999997</c:v>
                </c:pt>
                <c:pt idx="116">
                  <c:v>0.40178999999999998</c:v>
                </c:pt>
                <c:pt idx="117">
                  <c:v>0.40316999999999997</c:v>
                </c:pt>
                <c:pt idx="118">
                  <c:v>0.40314999999999995</c:v>
                </c:pt>
                <c:pt idx="119">
                  <c:v>0.40403</c:v>
                </c:pt>
                <c:pt idx="120">
                  <c:v>0.41169</c:v>
                </c:pt>
                <c:pt idx="121">
                  <c:v>0.41710999999999998</c:v>
                </c:pt>
                <c:pt idx="122">
                  <c:v>0.41819999999999996</c:v>
                </c:pt>
                <c:pt idx="123">
                  <c:v>0.41835999999999995</c:v>
                </c:pt>
                <c:pt idx="124">
                  <c:v>0.42152999999999996</c:v>
                </c:pt>
                <c:pt idx="125">
                  <c:v>0.42941999999999997</c:v>
                </c:pt>
                <c:pt idx="126">
                  <c:v>0.43165999999999999</c:v>
                </c:pt>
                <c:pt idx="127">
                  <c:v>0.43197999999999998</c:v>
                </c:pt>
                <c:pt idx="128">
                  <c:v>0.43585999999999997</c:v>
                </c:pt>
                <c:pt idx="129">
                  <c:v>0.44322999999999996</c:v>
                </c:pt>
                <c:pt idx="130">
                  <c:v>0.44650999999999996</c:v>
                </c:pt>
                <c:pt idx="131">
                  <c:v>0.44697999999999999</c:v>
                </c:pt>
                <c:pt idx="132">
                  <c:v>0.44743999999999995</c:v>
                </c:pt>
                <c:pt idx="133">
                  <c:v>0.45340999999999998</c:v>
                </c:pt>
                <c:pt idx="134">
                  <c:v>0.45931999999999995</c:v>
                </c:pt>
                <c:pt idx="135">
                  <c:v>0.46077999999999997</c:v>
                </c:pt>
                <c:pt idx="136">
                  <c:v>0.46085999999999999</c:v>
                </c:pt>
                <c:pt idx="137">
                  <c:v>0.46462999999999999</c:v>
                </c:pt>
                <c:pt idx="138">
                  <c:v>0.47262999999999999</c:v>
                </c:pt>
                <c:pt idx="139">
                  <c:v>0.47504999999999997</c:v>
                </c:pt>
                <c:pt idx="140">
                  <c:v>0.47520999999999997</c:v>
                </c:pt>
                <c:pt idx="141">
                  <c:v>0.47635</c:v>
                </c:pt>
                <c:pt idx="142">
                  <c:v>0.48429</c:v>
                </c:pt>
                <c:pt idx="143">
                  <c:v>0.48910999999999999</c:v>
                </c:pt>
                <c:pt idx="144">
                  <c:v>0.48996999999999996</c:v>
                </c:pt>
                <c:pt idx="145">
                  <c:v>0.49020999999999998</c:v>
                </c:pt>
                <c:pt idx="146">
                  <c:v>0.49473999999999996</c:v>
                </c:pt>
                <c:pt idx="147">
                  <c:v>0.50268000000000002</c:v>
                </c:pt>
                <c:pt idx="148">
                  <c:v>0.50493999999999994</c:v>
                </c:pt>
                <c:pt idx="149">
                  <c:v>0.50517999999999996</c:v>
                </c:pt>
                <c:pt idx="150">
                  <c:v>0.50829999999999997</c:v>
                </c:pt>
                <c:pt idx="151">
                  <c:v>0.51624999999999999</c:v>
                </c:pt>
                <c:pt idx="152">
                  <c:v>0.51957999999999993</c:v>
                </c:pt>
                <c:pt idx="153">
                  <c:v>0.52005000000000001</c:v>
                </c:pt>
                <c:pt idx="154">
                  <c:v>0.52127000000000001</c:v>
                </c:pt>
                <c:pt idx="155">
                  <c:v>0.52928999999999993</c:v>
                </c:pt>
                <c:pt idx="156">
                  <c:v>0.53428999999999993</c:v>
                </c:pt>
                <c:pt idx="157">
                  <c:v>0.53520999999999996</c:v>
                </c:pt>
                <c:pt idx="158">
                  <c:v>0.53533999999999993</c:v>
                </c:pt>
                <c:pt idx="159">
                  <c:v>0.54001999999999994</c:v>
                </c:pt>
                <c:pt idx="160">
                  <c:v>0.54738999999999993</c:v>
                </c:pt>
                <c:pt idx="161">
                  <c:v>0.54952999999999996</c:v>
                </c:pt>
                <c:pt idx="162">
                  <c:v>0.54970999999999992</c:v>
                </c:pt>
                <c:pt idx="163">
                  <c:v>0.55213000000000001</c:v>
                </c:pt>
                <c:pt idx="164">
                  <c:v>0.56047000000000002</c:v>
                </c:pt>
                <c:pt idx="165">
                  <c:v>0.56447999999999998</c:v>
                </c:pt>
                <c:pt idx="166">
                  <c:v>0.56506999999999996</c:v>
                </c:pt>
                <c:pt idx="167">
                  <c:v>0.56528</c:v>
                </c:pt>
                <c:pt idx="168">
                  <c:v>0.57085999999999992</c:v>
                </c:pt>
                <c:pt idx="169">
                  <c:v>0.57762999999999998</c:v>
                </c:pt>
                <c:pt idx="170">
                  <c:v>0.57941999999999994</c:v>
                </c:pt>
                <c:pt idx="171">
                  <c:v>0.57960999999999996</c:v>
                </c:pt>
                <c:pt idx="172">
                  <c:v>0.58241999999999994</c:v>
                </c:pt>
                <c:pt idx="173">
                  <c:v>0.5907</c:v>
                </c:pt>
                <c:pt idx="174">
                  <c:v>0.59389999999999998</c:v>
                </c:pt>
                <c:pt idx="175">
                  <c:v>0.59434999999999993</c:v>
                </c:pt>
                <c:pt idx="176">
                  <c:v>0.59512999999999994</c:v>
                </c:pt>
                <c:pt idx="177">
                  <c:v>0.60207999999999995</c:v>
                </c:pt>
                <c:pt idx="178">
                  <c:v>0.60721000000000003</c:v>
                </c:pt>
                <c:pt idx="179">
                  <c:v>0.60824999999999996</c:v>
                </c:pt>
                <c:pt idx="180">
                  <c:v>0.60858999999999996</c:v>
                </c:pt>
                <c:pt idx="181">
                  <c:v>0.61426999999999998</c:v>
                </c:pt>
                <c:pt idx="182">
                  <c:v>0.62147999999999992</c:v>
                </c:pt>
                <c:pt idx="183">
                  <c:v>0.62346000000000001</c:v>
                </c:pt>
                <c:pt idx="184">
                  <c:v>0.62363999999999997</c:v>
                </c:pt>
                <c:pt idx="185">
                  <c:v>0.62583</c:v>
                </c:pt>
                <c:pt idx="186">
                  <c:v>0.63473999999999997</c:v>
                </c:pt>
                <c:pt idx="187">
                  <c:v>0.63817000000000002</c:v>
                </c:pt>
                <c:pt idx="188">
                  <c:v>0.63849</c:v>
                </c:pt>
                <c:pt idx="189">
                  <c:v>0.63866999999999996</c:v>
                </c:pt>
                <c:pt idx="190">
                  <c:v>0.64415999999999995</c:v>
                </c:pt>
                <c:pt idx="191">
                  <c:v>0.65150999999999992</c:v>
                </c:pt>
                <c:pt idx="192">
                  <c:v>0.65356000000000003</c:v>
                </c:pt>
                <c:pt idx="193">
                  <c:v>0.65374999999999994</c:v>
                </c:pt>
                <c:pt idx="194">
                  <c:v>0.65578000000000003</c:v>
                </c:pt>
                <c:pt idx="195">
                  <c:v>0.66374999999999995</c:v>
                </c:pt>
                <c:pt idx="196">
                  <c:v>0.66710999999999998</c:v>
                </c:pt>
                <c:pt idx="197">
                  <c:v>0.66757</c:v>
                </c:pt>
                <c:pt idx="198">
                  <c:v>0.66913999999999996</c:v>
                </c:pt>
                <c:pt idx="199">
                  <c:v>0.67743999999999993</c:v>
                </c:pt>
                <c:pt idx="200">
                  <c:v>0.68213000000000001</c:v>
                </c:pt>
                <c:pt idx="201">
                  <c:v>0.68289</c:v>
                </c:pt>
                <c:pt idx="202">
                  <c:v>0.68301999999999996</c:v>
                </c:pt>
                <c:pt idx="203">
                  <c:v>0.68754999999999999</c:v>
                </c:pt>
                <c:pt idx="204">
                  <c:v>0.69467999999999996</c:v>
                </c:pt>
                <c:pt idx="205">
                  <c:v>0.69677</c:v>
                </c:pt>
                <c:pt idx="206">
                  <c:v>0.69697999999999993</c:v>
                </c:pt>
                <c:pt idx="207">
                  <c:v>0.69877</c:v>
                </c:pt>
                <c:pt idx="208">
                  <c:v>0.70668999999999993</c:v>
                </c:pt>
                <c:pt idx="209">
                  <c:v>0.71077999999999997</c:v>
                </c:pt>
                <c:pt idx="210">
                  <c:v>0.71143000000000001</c:v>
                </c:pt>
                <c:pt idx="211">
                  <c:v>0.71212999999999993</c:v>
                </c:pt>
                <c:pt idx="212">
                  <c:v>0.71895999999999993</c:v>
                </c:pt>
                <c:pt idx="213">
                  <c:v>0.72382000000000002</c:v>
                </c:pt>
                <c:pt idx="214">
                  <c:v>0.72475999999999996</c:v>
                </c:pt>
                <c:pt idx="215">
                  <c:v>0.72478999999999993</c:v>
                </c:pt>
                <c:pt idx="216">
                  <c:v>0.72749999999999992</c:v>
                </c:pt>
                <c:pt idx="217">
                  <c:v>0.73614000000000002</c:v>
                </c:pt>
                <c:pt idx="218">
                  <c:v>0.73954999999999993</c:v>
                </c:pt>
                <c:pt idx="219">
                  <c:v>0.73997000000000002</c:v>
                </c:pt>
                <c:pt idx="220">
                  <c:v>0.74092999999999998</c:v>
                </c:pt>
                <c:pt idx="221">
                  <c:v>0.74890000000000001</c:v>
                </c:pt>
                <c:pt idx="222">
                  <c:v>0.75408999999999993</c:v>
                </c:pt>
                <c:pt idx="223">
                  <c:v>0.75497000000000003</c:v>
                </c:pt>
                <c:pt idx="224">
                  <c:v>0.75520999999999994</c:v>
                </c:pt>
                <c:pt idx="225">
                  <c:v>0.76132</c:v>
                </c:pt>
                <c:pt idx="226">
                  <c:v>0.76849000000000001</c:v>
                </c:pt>
                <c:pt idx="227">
                  <c:v>0.77015</c:v>
                </c:pt>
                <c:pt idx="228">
                  <c:v>0.77015</c:v>
                </c:pt>
                <c:pt idx="229">
                  <c:v>0.77354000000000001</c:v>
                </c:pt>
                <c:pt idx="230">
                  <c:v>0.78155999999999992</c:v>
                </c:pt>
                <c:pt idx="231">
                  <c:v>0.78413999999999995</c:v>
                </c:pt>
                <c:pt idx="232">
                  <c:v>0.78439999999999999</c:v>
                </c:pt>
                <c:pt idx="233">
                  <c:v>0.78457999999999994</c:v>
                </c:pt>
                <c:pt idx="234">
                  <c:v>0.79059999999999997</c:v>
                </c:pt>
                <c:pt idx="235">
                  <c:v>0.79796999999999996</c:v>
                </c:pt>
                <c:pt idx="236">
                  <c:v>0.79979</c:v>
                </c:pt>
                <c:pt idx="237">
                  <c:v>0.79993999999999998</c:v>
                </c:pt>
                <c:pt idx="238">
                  <c:v>0.80316999999999994</c:v>
                </c:pt>
                <c:pt idx="239">
                  <c:v>0.81106</c:v>
                </c:pt>
                <c:pt idx="240">
                  <c:v>0.81384999999999996</c:v>
                </c:pt>
                <c:pt idx="241">
                  <c:v>0.81418999999999997</c:v>
                </c:pt>
                <c:pt idx="242">
                  <c:v>0.81525999999999998</c:v>
                </c:pt>
                <c:pt idx="243">
                  <c:v>0.82299</c:v>
                </c:pt>
                <c:pt idx="244">
                  <c:v>0.82804</c:v>
                </c:pt>
                <c:pt idx="245">
                  <c:v>0.82901000000000002</c:v>
                </c:pt>
                <c:pt idx="246">
                  <c:v>0.82911000000000001</c:v>
                </c:pt>
                <c:pt idx="247">
                  <c:v>0.83290999999999993</c:v>
                </c:pt>
                <c:pt idx="248">
                  <c:v>0.83984000000000003</c:v>
                </c:pt>
                <c:pt idx="249">
                  <c:v>0.84182000000000001</c:v>
                </c:pt>
                <c:pt idx="250">
                  <c:v>0.84199999999999997</c:v>
                </c:pt>
                <c:pt idx="251">
                  <c:v>0.84501999999999999</c:v>
                </c:pt>
                <c:pt idx="252">
                  <c:v>0.85363999999999995</c:v>
                </c:pt>
                <c:pt idx="253">
                  <c:v>0.85710999999999993</c:v>
                </c:pt>
                <c:pt idx="254">
                  <c:v>0.85756999999999994</c:v>
                </c:pt>
                <c:pt idx="255">
                  <c:v>0.85780999999999996</c:v>
                </c:pt>
                <c:pt idx="256">
                  <c:v>0.86453000000000002</c:v>
                </c:pt>
                <c:pt idx="257">
                  <c:v>0.87080000000000002</c:v>
                </c:pt>
                <c:pt idx="258">
                  <c:v>0.87217999999999996</c:v>
                </c:pt>
                <c:pt idx="259">
                  <c:v>0.87236999999999998</c:v>
                </c:pt>
                <c:pt idx="260">
                  <c:v>0.87608999999999992</c:v>
                </c:pt>
                <c:pt idx="261">
                  <c:v>0.88439999999999996</c:v>
                </c:pt>
                <c:pt idx="262">
                  <c:v>0.88715999999999995</c:v>
                </c:pt>
                <c:pt idx="263">
                  <c:v>0.88741999999999999</c:v>
                </c:pt>
                <c:pt idx="264">
                  <c:v>0.88798999999999995</c:v>
                </c:pt>
                <c:pt idx="265">
                  <c:v>0.89471000000000001</c:v>
                </c:pt>
                <c:pt idx="266">
                  <c:v>0.89961000000000002</c:v>
                </c:pt>
                <c:pt idx="267">
                  <c:v>0.90054000000000001</c:v>
                </c:pt>
                <c:pt idx="268">
                  <c:v>0.90074999999999994</c:v>
                </c:pt>
                <c:pt idx="269">
                  <c:v>0.90666000000000002</c:v>
                </c:pt>
                <c:pt idx="270">
                  <c:v>0.91388000000000003</c:v>
                </c:pt>
                <c:pt idx="271">
                  <c:v>0.91564999999999996</c:v>
                </c:pt>
                <c:pt idx="272">
                  <c:v>0.91574999999999995</c:v>
                </c:pt>
                <c:pt idx="273">
                  <c:v>0.91771000000000003</c:v>
                </c:pt>
                <c:pt idx="274">
                  <c:v>0.92530999999999997</c:v>
                </c:pt>
                <c:pt idx="275">
                  <c:v>0.92881999999999998</c:v>
                </c:pt>
                <c:pt idx="276">
                  <c:v>0.92935000000000001</c:v>
                </c:pt>
                <c:pt idx="277">
                  <c:v>0.92967999999999995</c:v>
                </c:pt>
                <c:pt idx="278">
                  <c:v>0.93625000000000003</c:v>
                </c:pt>
                <c:pt idx="279">
                  <c:v>0.94211</c:v>
                </c:pt>
                <c:pt idx="280">
                  <c:v>0.94333</c:v>
                </c:pt>
                <c:pt idx="281">
                  <c:v>0.94340999999999997</c:v>
                </c:pt>
                <c:pt idx="282">
                  <c:v>0.94718000000000002</c:v>
                </c:pt>
                <c:pt idx="283">
                  <c:v>0.95572999999999997</c:v>
                </c:pt>
                <c:pt idx="284">
                  <c:v>0.95863999999999994</c:v>
                </c:pt>
                <c:pt idx="285">
                  <c:v>0.95895999999999992</c:v>
                </c:pt>
                <c:pt idx="286">
                  <c:v>0.96028000000000002</c:v>
                </c:pt>
                <c:pt idx="287">
                  <c:v>0.96861999999999993</c:v>
                </c:pt>
                <c:pt idx="288">
                  <c:v>0.97314999999999996</c:v>
                </c:pt>
                <c:pt idx="289">
                  <c:v>0.97384999999999999</c:v>
                </c:pt>
                <c:pt idx="290">
                  <c:v>0.97405999999999993</c:v>
                </c:pt>
                <c:pt idx="291">
                  <c:v>0.97936999999999996</c:v>
                </c:pt>
                <c:pt idx="292">
                  <c:v>0.98651</c:v>
                </c:pt>
                <c:pt idx="293">
                  <c:v>0.98843000000000003</c:v>
                </c:pt>
                <c:pt idx="294">
                  <c:v>0.98858999999999997</c:v>
                </c:pt>
                <c:pt idx="295">
                  <c:v>0.99171999999999993</c:v>
                </c:pt>
                <c:pt idx="296">
                  <c:v>1.0002800000000001</c:v>
                </c:pt>
                <c:pt idx="297">
                  <c:v>1.0033799999999999</c:v>
                </c:pt>
                <c:pt idx="298">
                  <c:v>1.0037499999999999</c:v>
                </c:pt>
                <c:pt idx="299">
                  <c:v>1.0044199999999999</c:v>
                </c:pt>
                <c:pt idx="300">
                  <c:v>1.0106999999999999</c:v>
                </c:pt>
                <c:pt idx="301">
                  <c:v>1.0167200000000001</c:v>
                </c:pt>
                <c:pt idx="302">
                  <c:v>1.0181199999999999</c:v>
                </c:pt>
                <c:pt idx="303">
                  <c:v>1.0182800000000001</c:v>
                </c:pt>
                <c:pt idx="304">
                  <c:v>1.02315</c:v>
                </c:pt>
                <c:pt idx="305">
                  <c:v>1.0310599999999999</c:v>
                </c:pt>
                <c:pt idx="306">
                  <c:v>1.03325</c:v>
                </c:pt>
                <c:pt idx="307">
                  <c:v>1.03338</c:v>
                </c:pt>
                <c:pt idx="308">
                  <c:v>1.03406</c:v>
                </c:pt>
                <c:pt idx="309">
                  <c:v>1.0419</c:v>
                </c:pt>
                <c:pt idx="310">
                  <c:v>1.04698</c:v>
                </c:pt>
                <c:pt idx="311">
                  <c:v>1.0478399999999999</c:v>
                </c:pt>
                <c:pt idx="312">
                  <c:v>1.0483</c:v>
                </c:pt>
                <c:pt idx="313">
                  <c:v>1.05474</c:v>
                </c:pt>
                <c:pt idx="314">
                  <c:v>1.06104</c:v>
                </c:pt>
                <c:pt idx="315">
                  <c:v>1.0625499999999999</c:v>
                </c:pt>
                <c:pt idx="316">
                  <c:v>1.0626499999999999</c:v>
                </c:pt>
                <c:pt idx="317">
                  <c:v>1.0646800000000001</c:v>
                </c:pt>
                <c:pt idx="318">
                  <c:v>1.0723400000000001</c:v>
                </c:pt>
                <c:pt idx="319">
                  <c:v>1.0760399999999999</c:v>
                </c:pt>
                <c:pt idx="320">
                  <c:v>1.0765899999999999</c:v>
                </c:pt>
                <c:pt idx="321">
                  <c:v>1.07742</c:v>
                </c:pt>
                <c:pt idx="322">
                  <c:v>1.0847100000000001</c:v>
                </c:pt>
                <c:pt idx="323">
                  <c:v>1.0906</c:v>
                </c:pt>
                <c:pt idx="324">
                  <c:v>1.0918999999999999</c:v>
                </c:pt>
                <c:pt idx="325">
                  <c:v>1.0918999999999999</c:v>
                </c:pt>
                <c:pt idx="326">
                  <c:v>1.0953900000000001</c:v>
                </c:pt>
                <c:pt idx="327">
                  <c:v>1.1038999999999999</c:v>
                </c:pt>
                <c:pt idx="328">
                  <c:v>1.10646</c:v>
                </c:pt>
                <c:pt idx="329">
                  <c:v>1.1067400000000001</c:v>
                </c:pt>
                <c:pt idx="330">
                  <c:v>1.1080399999999999</c:v>
                </c:pt>
                <c:pt idx="331">
                  <c:v>1.1163799999999999</c:v>
                </c:pt>
                <c:pt idx="332">
                  <c:v>1.1211899999999999</c:v>
                </c:pt>
                <c:pt idx="333">
                  <c:v>1.12195</c:v>
                </c:pt>
                <c:pt idx="334">
                  <c:v>1.12208</c:v>
                </c:pt>
                <c:pt idx="335">
                  <c:v>1.1272599999999999</c:v>
                </c:pt>
                <c:pt idx="336">
                  <c:v>1.1339299999999999</c:v>
                </c:pt>
                <c:pt idx="337">
                  <c:v>1.1357299999999999</c:v>
                </c:pt>
                <c:pt idx="338">
                  <c:v>1.1358599999999999</c:v>
                </c:pt>
                <c:pt idx="339">
                  <c:v>1.1389799999999999</c:v>
                </c:pt>
                <c:pt idx="340">
                  <c:v>1.14744</c:v>
                </c:pt>
                <c:pt idx="341">
                  <c:v>1.15065</c:v>
                </c:pt>
                <c:pt idx="342">
                  <c:v>1.1510099999999999</c:v>
                </c:pt>
                <c:pt idx="343">
                  <c:v>1.1513499999999999</c:v>
                </c:pt>
                <c:pt idx="344">
                  <c:v>1.1579699999999999</c:v>
                </c:pt>
                <c:pt idx="345">
                  <c:v>1.1637999999999999</c:v>
                </c:pt>
                <c:pt idx="346">
                  <c:v>1.1650499999999999</c:v>
                </c:pt>
                <c:pt idx="347">
                  <c:v>1.1651499999999999</c:v>
                </c:pt>
                <c:pt idx="348">
                  <c:v>1.16906</c:v>
                </c:pt>
                <c:pt idx="349">
                  <c:v>1.17666</c:v>
                </c:pt>
                <c:pt idx="350">
                  <c:v>1.1792400000000001</c:v>
                </c:pt>
                <c:pt idx="351">
                  <c:v>1.17953</c:v>
                </c:pt>
                <c:pt idx="352">
                  <c:v>1.1803900000000001</c:v>
                </c:pt>
                <c:pt idx="353">
                  <c:v>1.18763</c:v>
                </c:pt>
                <c:pt idx="354">
                  <c:v>1.1923699999999999</c:v>
                </c:pt>
                <c:pt idx="355">
                  <c:v>1.19323</c:v>
                </c:pt>
                <c:pt idx="356">
                  <c:v>1.1938500000000001</c:v>
                </c:pt>
                <c:pt idx="357">
                  <c:v>1.20065</c:v>
                </c:pt>
                <c:pt idx="358">
                  <c:v>1.20692</c:v>
                </c:pt>
                <c:pt idx="359">
                  <c:v>1.20838</c:v>
                </c:pt>
                <c:pt idx="360">
                  <c:v>1.2084599999999999</c:v>
                </c:pt>
                <c:pt idx="361">
                  <c:v>1.21112</c:v>
                </c:pt>
                <c:pt idx="362">
                  <c:v>1.2197100000000001</c:v>
                </c:pt>
                <c:pt idx="363">
                  <c:v>1.2230399999999999</c:v>
                </c:pt>
                <c:pt idx="364">
                  <c:v>1.22343</c:v>
                </c:pt>
                <c:pt idx="365">
                  <c:v>1.22455</c:v>
                </c:pt>
                <c:pt idx="366">
                  <c:v>1.2321800000000001</c:v>
                </c:pt>
                <c:pt idx="367">
                  <c:v>1.2374700000000001</c:v>
                </c:pt>
                <c:pt idx="368">
                  <c:v>1.23854</c:v>
                </c:pt>
                <c:pt idx="369">
                  <c:v>1.23872</c:v>
                </c:pt>
                <c:pt idx="370">
                  <c:v>1.2432000000000001</c:v>
                </c:pt>
                <c:pt idx="371">
                  <c:v>1.25041</c:v>
                </c:pt>
                <c:pt idx="372">
                  <c:v>1.2526299999999999</c:v>
                </c:pt>
                <c:pt idx="373">
                  <c:v>1.25284</c:v>
                </c:pt>
                <c:pt idx="374">
                  <c:v>1.25461</c:v>
                </c:pt>
                <c:pt idx="375">
                  <c:v>1.26312</c:v>
                </c:pt>
                <c:pt idx="376">
                  <c:v>1.2673699999999999</c:v>
                </c:pt>
                <c:pt idx="377">
                  <c:v>1.2681199999999999</c:v>
                </c:pt>
                <c:pt idx="378">
                  <c:v>1.2682800000000001</c:v>
                </c:pt>
                <c:pt idx="379">
                  <c:v>1.2740100000000001</c:v>
                </c:pt>
                <c:pt idx="380">
                  <c:v>1.2806500000000001</c:v>
                </c:pt>
                <c:pt idx="381">
                  <c:v>1.28234</c:v>
                </c:pt>
                <c:pt idx="382">
                  <c:v>1.28257</c:v>
                </c:pt>
                <c:pt idx="383">
                  <c:v>1.2870299999999999</c:v>
                </c:pt>
                <c:pt idx="384">
                  <c:v>1.2946599999999999</c:v>
                </c:pt>
                <c:pt idx="385">
                  <c:v>1.29705</c:v>
                </c:pt>
                <c:pt idx="386">
                  <c:v>1.2972900000000001</c:v>
                </c:pt>
                <c:pt idx="387">
                  <c:v>1.29789</c:v>
                </c:pt>
                <c:pt idx="388">
                  <c:v>1.3043499999999999</c:v>
                </c:pt>
                <c:pt idx="389">
                  <c:v>1.3093999999999999</c:v>
                </c:pt>
                <c:pt idx="390">
                  <c:v>1.31047</c:v>
                </c:pt>
                <c:pt idx="391">
                  <c:v>1.3109299999999999</c:v>
                </c:pt>
                <c:pt idx="392">
                  <c:v>1.3172599999999999</c:v>
                </c:pt>
                <c:pt idx="393">
                  <c:v>1.3241099999999999</c:v>
                </c:pt>
                <c:pt idx="394">
                  <c:v>1.3257999999999999</c:v>
                </c:pt>
                <c:pt idx="395">
                  <c:v>1.3259099999999999</c:v>
                </c:pt>
                <c:pt idx="396">
                  <c:v>1.32843</c:v>
                </c:pt>
                <c:pt idx="397">
                  <c:v>1.3370500000000001</c:v>
                </c:pt>
                <c:pt idx="398">
                  <c:v>1.34026</c:v>
                </c:pt>
                <c:pt idx="399">
                  <c:v>1.3406199999999999</c:v>
                </c:pt>
                <c:pt idx="400">
                  <c:v>1.3416600000000001</c:v>
                </c:pt>
                <c:pt idx="401">
                  <c:v>1.3492899999999999</c:v>
                </c:pt>
                <c:pt idx="402">
                  <c:v>1.35466</c:v>
                </c:pt>
                <c:pt idx="403">
                  <c:v>1.3556999999999999</c:v>
                </c:pt>
                <c:pt idx="404">
                  <c:v>1.3557299999999999</c:v>
                </c:pt>
                <c:pt idx="405">
                  <c:v>1.35815</c:v>
                </c:pt>
                <c:pt idx="406">
                  <c:v>1.36578</c:v>
                </c:pt>
                <c:pt idx="407">
                  <c:v>1.3686400000000001</c:v>
                </c:pt>
                <c:pt idx="408">
                  <c:v>1.3689800000000001</c:v>
                </c:pt>
                <c:pt idx="409">
                  <c:v>1.37049</c:v>
                </c:pt>
                <c:pt idx="410">
                  <c:v>1.3787199999999999</c:v>
                </c:pt>
                <c:pt idx="411">
                  <c:v>1.3834299999999999</c:v>
                </c:pt>
                <c:pt idx="412">
                  <c:v>1.3841399999999999</c:v>
                </c:pt>
                <c:pt idx="413">
                  <c:v>1.38419</c:v>
                </c:pt>
                <c:pt idx="414">
                  <c:v>1.38896</c:v>
                </c:pt>
                <c:pt idx="415">
                  <c:v>1.3958299999999999</c:v>
                </c:pt>
                <c:pt idx="416">
                  <c:v>1.39771</c:v>
                </c:pt>
                <c:pt idx="417">
                  <c:v>1.3978900000000001</c:v>
                </c:pt>
                <c:pt idx="418">
                  <c:v>1.3989799999999999</c:v>
                </c:pt>
                <c:pt idx="419">
                  <c:v>1.4062999999999999</c:v>
                </c:pt>
                <c:pt idx="420">
                  <c:v>1.4111899999999999</c:v>
                </c:pt>
                <c:pt idx="421">
                  <c:v>1.41211</c:v>
                </c:pt>
                <c:pt idx="422">
                  <c:v>1.4128399999999999</c:v>
                </c:pt>
                <c:pt idx="423">
                  <c:v>1.4204399999999999</c:v>
                </c:pt>
                <c:pt idx="424">
                  <c:v>1.42601</c:v>
                </c:pt>
                <c:pt idx="425">
                  <c:v>1.4270499999999999</c:v>
                </c:pt>
                <c:pt idx="426">
                  <c:v>1.4271799999999999</c:v>
                </c:pt>
                <c:pt idx="427">
                  <c:v>1.42997</c:v>
                </c:pt>
                <c:pt idx="428">
                  <c:v>1.4384600000000001</c:v>
                </c:pt>
                <c:pt idx="429">
                  <c:v>1.44187</c:v>
                </c:pt>
                <c:pt idx="430">
                  <c:v>1.4422900000000001</c:v>
                </c:pt>
                <c:pt idx="431">
                  <c:v>1.44333</c:v>
                </c:pt>
                <c:pt idx="432">
                  <c:v>1.4513499999999999</c:v>
                </c:pt>
                <c:pt idx="433">
                  <c:v>1.45627</c:v>
                </c:pt>
                <c:pt idx="434">
                  <c:v>1.45716</c:v>
                </c:pt>
                <c:pt idx="435">
                  <c:v>1.4573400000000001</c:v>
                </c:pt>
                <c:pt idx="436">
                  <c:v>1.4632000000000001</c:v>
                </c:pt>
                <c:pt idx="437">
                  <c:v>1.4703900000000001</c:v>
                </c:pt>
                <c:pt idx="438">
                  <c:v>1.4722899999999999</c:v>
                </c:pt>
                <c:pt idx="439">
                  <c:v>1.47244</c:v>
                </c:pt>
                <c:pt idx="440">
                  <c:v>1.47479</c:v>
                </c:pt>
                <c:pt idx="441">
                  <c:v>1.4826299999999999</c:v>
                </c:pt>
                <c:pt idx="442">
                  <c:v>1.4862500000000001</c:v>
                </c:pt>
                <c:pt idx="443">
                  <c:v>1.4867699999999999</c:v>
                </c:pt>
                <c:pt idx="444">
                  <c:v>1.4871099999999999</c:v>
                </c:pt>
                <c:pt idx="445">
                  <c:v>1.4938199999999999</c:v>
                </c:pt>
                <c:pt idx="446">
                  <c:v>1.50057</c:v>
                </c:pt>
                <c:pt idx="447">
                  <c:v>1.5020800000000001</c:v>
                </c:pt>
                <c:pt idx="448">
                  <c:v>1.5022599999999999</c:v>
                </c:pt>
                <c:pt idx="449">
                  <c:v>1.5061199999999999</c:v>
                </c:pt>
                <c:pt idx="450">
                  <c:v>1.5138</c:v>
                </c:pt>
                <c:pt idx="451">
                  <c:v>1.5163800000000001</c:v>
                </c:pt>
                <c:pt idx="452">
                  <c:v>1.51664</c:v>
                </c:pt>
                <c:pt idx="453">
                  <c:v>1.5178400000000001</c:v>
                </c:pt>
                <c:pt idx="454">
                  <c:v>1.5259099999999999</c:v>
                </c:pt>
                <c:pt idx="455">
                  <c:v>1.53078</c:v>
                </c:pt>
                <c:pt idx="456">
                  <c:v>1.53169</c:v>
                </c:pt>
                <c:pt idx="457">
                  <c:v>1.5321799999999999</c:v>
                </c:pt>
                <c:pt idx="458">
                  <c:v>1.5384100000000001</c:v>
                </c:pt>
                <c:pt idx="459">
                  <c:v>1.54406</c:v>
                </c:pt>
                <c:pt idx="460">
                  <c:v>1.54528</c:v>
                </c:pt>
                <c:pt idx="461">
                  <c:v>1.54539</c:v>
                </c:pt>
                <c:pt idx="462">
                  <c:v>1.5481</c:v>
                </c:pt>
                <c:pt idx="463">
                  <c:v>1.5566599999999999</c:v>
                </c:pt>
                <c:pt idx="464">
                  <c:v>1.56026</c:v>
                </c:pt>
                <c:pt idx="465">
                  <c:v>1.56073</c:v>
                </c:pt>
                <c:pt idx="466">
                  <c:v>1.56104</c:v>
                </c:pt>
                <c:pt idx="467">
                  <c:v>1.56768</c:v>
                </c:pt>
                <c:pt idx="468">
                  <c:v>1.57409</c:v>
                </c:pt>
                <c:pt idx="469">
                  <c:v>1.5755699999999999</c:v>
                </c:pt>
                <c:pt idx="470">
                  <c:v>1.5756699999999999</c:v>
                </c:pt>
                <c:pt idx="471">
                  <c:v>1.5805199999999999</c:v>
                </c:pt>
                <c:pt idx="472">
                  <c:v>1.58836</c:v>
                </c:pt>
                <c:pt idx="473">
                  <c:v>1.5904700000000001</c:v>
                </c:pt>
                <c:pt idx="474">
                  <c:v>1.5907499999999999</c:v>
                </c:pt>
                <c:pt idx="475">
                  <c:v>1.5913999999999999</c:v>
                </c:pt>
                <c:pt idx="476">
                  <c:v>1.59836</c:v>
                </c:pt>
                <c:pt idx="477">
                  <c:v>1.6033599999999999</c:v>
                </c:pt>
                <c:pt idx="478">
                  <c:v>1.6043700000000001</c:v>
                </c:pt>
                <c:pt idx="479">
                  <c:v>1.6045</c:v>
                </c:pt>
                <c:pt idx="480">
                  <c:v>1.61015</c:v>
                </c:pt>
                <c:pt idx="481">
                  <c:v>1.61765</c:v>
                </c:pt>
                <c:pt idx="482">
                  <c:v>1.61955</c:v>
                </c:pt>
                <c:pt idx="483">
                  <c:v>1.6197599999999999</c:v>
                </c:pt>
                <c:pt idx="484">
                  <c:v>1.6222399999999999</c:v>
                </c:pt>
                <c:pt idx="485">
                  <c:v>1.62992</c:v>
                </c:pt>
                <c:pt idx="486">
                  <c:v>1.63323</c:v>
                </c:pt>
                <c:pt idx="487">
                  <c:v>1.6336200000000001</c:v>
                </c:pt>
                <c:pt idx="488">
                  <c:v>1.6341399999999999</c:v>
                </c:pt>
                <c:pt idx="489">
                  <c:v>1.64086</c:v>
                </c:pt>
                <c:pt idx="490">
                  <c:v>1.6467700000000001</c:v>
                </c:pt>
                <c:pt idx="491">
                  <c:v>1.64802</c:v>
                </c:pt>
                <c:pt idx="492">
                  <c:v>1.64815</c:v>
                </c:pt>
                <c:pt idx="493">
                  <c:v>1.65239</c:v>
                </c:pt>
                <c:pt idx="494">
                  <c:v>1.6590099999999999</c:v>
                </c:pt>
                <c:pt idx="495">
                  <c:v>1.66099</c:v>
                </c:pt>
                <c:pt idx="496">
                  <c:v>1.6611199999999999</c:v>
                </c:pt>
                <c:pt idx="497">
                  <c:v>1.66177</c:v>
                </c:pt>
                <c:pt idx="498">
                  <c:v>1.6694199999999999</c:v>
                </c:pt>
                <c:pt idx="499">
                  <c:v>1.6752099999999999</c:v>
                </c:pt>
                <c:pt idx="500">
                  <c:v>1.67632</c:v>
                </c:pt>
                <c:pt idx="501">
                  <c:v>1.6769000000000001</c:v>
                </c:pt>
                <c:pt idx="502">
                  <c:v>1.68346</c:v>
                </c:pt>
                <c:pt idx="503">
                  <c:v>1.68981</c:v>
                </c:pt>
                <c:pt idx="504">
                  <c:v>1.6912700000000001</c:v>
                </c:pt>
                <c:pt idx="505">
                  <c:v>1.6913499999999999</c:v>
                </c:pt>
                <c:pt idx="506">
                  <c:v>1.69367</c:v>
                </c:pt>
                <c:pt idx="507">
                  <c:v>1.70218</c:v>
                </c:pt>
                <c:pt idx="508">
                  <c:v>1.7060599999999999</c:v>
                </c:pt>
                <c:pt idx="509">
                  <c:v>1.7065299999999999</c:v>
                </c:pt>
                <c:pt idx="510">
                  <c:v>1.70763</c:v>
                </c:pt>
                <c:pt idx="511">
                  <c:v>1.7150699999999999</c:v>
                </c:pt>
                <c:pt idx="512">
                  <c:v>1.7197899999999999</c:v>
                </c:pt>
                <c:pt idx="513">
                  <c:v>1.72065</c:v>
                </c:pt>
                <c:pt idx="514">
                  <c:v>1.7206699999999999</c:v>
                </c:pt>
                <c:pt idx="515">
                  <c:v>1.72445</c:v>
                </c:pt>
                <c:pt idx="516">
                  <c:v>1.73281</c:v>
                </c:pt>
                <c:pt idx="517">
                  <c:v>1.7358</c:v>
                </c:pt>
                <c:pt idx="518">
                  <c:v>1.73614</c:v>
                </c:pt>
                <c:pt idx="519">
                  <c:v>1.7385599999999999</c:v>
                </c:pt>
                <c:pt idx="520">
                  <c:v>1.7464299999999999</c:v>
                </c:pt>
                <c:pt idx="521">
                  <c:v>1.74997</c:v>
                </c:pt>
                <c:pt idx="522">
                  <c:v>1.7505200000000001</c:v>
                </c:pt>
                <c:pt idx="523">
                  <c:v>1.7506699999999999</c:v>
                </c:pt>
                <c:pt idx="524">
                  <c:v>1.7567900000000001</c:v>
                </c:pt>
                <c:pt idx="525">
                  <c:v>1.7635399999999999</c:v>
                </c:pt>
                <c:pt idx="526">
                  <c:v>1.76515</c:v>
                </c:pt>
                <c:pt idx="527">
                  <c:v>1.76518</c:v>
                </c:pt>
                <c:pt idx="528">
                  <c:v>1.7686899999999999</c:v>
                </c:pt>
                <c:pt idx="529">
                  <c:v>1.7755399999999999</c:v>
                </c:pt>
                <c:pt idx="530">
                  <c:v>1.77773</c:v>
                </c:pt>
                <c:pt idx="531">
                  <c:v>1.7779400000000001</c:v>
                </c:pt>
                <c:pt idx="532">
                  <c:v>1.7786199999999999</c:v>
                </c:pt>
                <c:pt idx="533">
                  <c:v>1.78695</c:v>
                </c:pt>
                <c:pt idx="534">
                  <c:v>1.7923100000000001</c:v>
                </c:pt>
                <c:pt idx="535">
                  <c:v>1.79325</c:v>
                </c:pt>
                <c:pt idx="536">
                  <c:v>1.79338</c:v>
                </c:pt>
                <c:pt idx="537">
                  <c:v>1.7984899999999999</c:v>
                </c:pt>
                <c:pt idx="538">
                  <c:v>1.8058000000000001</c:v>
                </c:pt>
                <c:pt idx="539">
                  <c:v>1.8078099999999999</c:v>
                </c:pt>
                <c:pt idx="540">
                  <c:v>1.8080399999999999</c:v>
                </c:pt>
                <c:pt idx="541">
                  <c:v>1.8126</c:v>
                </c:pt>
                <c:pt idx="542">
                  <c:v>1.8204899999999999</c:v>
                </c:pt>
                <c:pt idx="543">
                  <c:v>1.82281</c:v>
                </c:pt>
                <c:pt idx="544">
                  <c:v>1.8230999999999999</c:v>
                </c:pt>
                <c:pt idx="545">
                  <c:v>1.82325</c:v>
                </c:pt>
                <c:pt idx="546">
                  <c:v>1.82911</c:v>
                </c:pt>
                <c:pt idx="547">
                  <c:v>1.8347899999999999</c:v>
                </c:pt>
                <c:pt idx="548">
                  <c:v>1.8360099999999999</c:v>
                </c:pt>
                <c:pt idx="549">
                  <c:v>1.8363799999999999</c:v>
                </c:pt>
                <c:pt idx="550">
                  <c:v>1.83731</c:v>
                </c:pt>
                <c:pt idx="551">
                  <c:v>1.8397399999999999</c:v>
                </c:pt>
                <c:pt idx="552">
                  <c:v>1.84724</c:v>
                </c:pt>
                <c:pt idx="553">
                  <c:v>1.85067</c:v>
                </c:pt>
                <c:pt idx="554">
                  <c:v>1.8545</c:v>
                </c:pt>
                <c:pt idx="555">
                  <c:v>1.86205</c:v>
                </c:pt>
                <c:pt idx="556">
                  <c:v>1.8643700000000001</c:v>
                </c:pt>
                <c:pt idx="557">
                  <c:v>1.8646099999999999</c:v>
                </c:pt>
                <c:pt idx="558">
                  <c:v>1.86487</c:v>
                </c:pt>
                <c:pt idx="559">
                  <c:v>1.8733299999999999</c:v>
                </c:pt>
                <c:pt idx="560">
                  <c:v>1.8778900000000001</c:v>
                </c:pt>
                <c:pt idx="561">
                  <c:v>1.87862</c:v>
                </c:pt>
                <c:pt idx="562">
                  <c:v>1.8789</c:v>
                </c:pt>
                <c:pt idx="563">
                  <c:v>1.88794</c:v>
                </c:pt>
                <c:pt idx="564">
                  <c:v>1.8913800000000001</c:v>
                </c:pt>
                <c:pt idx="565">
                  <c:v>1.89432</c:v>
                </c:pt>
                <c:pt idx="566">
                  <c:v>1.8957999999999999</c:v>
                </c:pt>
                <c:pt idx="567">
                  <c:v>1.8959599999999999</c:v>
                </c:pt>
                <c:pt idx="568">
                  <c:v>1.90161</c:v>
                </c:pt>
                <c:pt idx="569">
                  <c:v>1.9092199999999999</c:v>
                </c:pt>
                <c:pt idx="570">
                  <c:v>1.9109099999999999</c:v>
                </c:pt>
                <c:pt idx="571">
                  <c:v>1.9110099999999999</c:v>
                </c:pt>
                <c:pt idx="572">
                  <c:v>1.9180699999999999</c:v>
                </c:pt>
                <c:pt idx="573">
                  <c:v>1.9213499999999999</c:v>
                </c:pt>
                <c:pt idx="574">
                  <c:v>1.9248399999999999</c:v>
                </c:pt>
                <c:pt idx="575">
                  <c:v>1.92588</c:v>
                </c:pt>
                <c:pt idx="576">
                  <c:v>1.9265300000000001</c:v>
                </c:pt>
                <c:pt idx="577">
                  <c:v>1.93276</c:v>
                </c:pt>
                <c:pt idx="578">
                  <c:v>1.9394799999999999</c:v>
                </c:pt>
                <c:pt idx="579">
                  <c:v>1.94075</c:v>
                </c:pt>
                <c:pt idx="580">
                  <c:v>1.9408000000000001</c:v>
                </c:pt>
                <c:pt idx="581">
                  <c:v>1.94526</c:v>
                </c:pt>
                <c:pt idx="582">
                  <c:v>1.9532</c:v>
                </c:pt>
                <c:pt idx="583">
                  <c:v>1.9551799999999999</c:v>
                </c:pt>
                <c:pt idx="584">
                  <c:v>1.9552799999999999</c:v>
                </c:pt>
                <c:pt idx="585">
                  <c:v>1.9584299999999999</c:v>
                </c:pt>
                <c:pt idx="586">
                  <c:v>1.96726</c:v>
                </c:pt>
                <c:pt idx="587">
                  <c:v>1.9701500000000001</c:v>
                </c:pt>
                <c:pt idx="588">
                  <c:v>1.97044</c:v>
                </c:pt>
                <c:pt idx="589">
                  <c:v>1.97065</c:v>
                </c:pt>
                <c:pt idx="590">
                  <c:v>1.97664</c:v>
                </c:pt>
                <c:pt idx="591">
                  <c:v>1.9834099999999999</c:v>
                </c:pt>
                <c:pt idx="592">
                  <c:v>1.98492</c:v>
                </c:pt>
                <c:pt idx="593">
                  <c:v>1.98536</c:v>
                </c:pt>
                <c:pt idx="594">
                  <c:v>1.9861199999999999</c:v>
                </c:pt>
                <c:pt idx="595">
                  <c:v>1.992</c:v>
                </c:pt>
                <c:pt idx="596">
                  <c:v>1.9983000000000002</c:v>
                </c:pt>
                <c:pt idx="597">
                  <c:v>1.99963</c:v>
                </c:pt>
                <c:pt idx="598">
                  <c:v>1.9997100000000001</c:v>
                </c:pt>
                <c:pt idx="599">
                  <c:v>2.0044500000000003</c:v>
                </c:pt>
                <c:pt idx="600">
                  <c:v>2.0119000000000002</c:v>
                </c:pt>
                <c:pt idx="601">
                  <c:v>2.0137500000000004</c:v>
                </c:pt>
                <c:pt idx="602">
                  <c:v>2.0139</c:v>
                </c:pt>
                <c:pt idx="603">
                  <c:v>2.0190100000000002</c:v>
                </c:pt>
                <c:pt idx="604">
                  <c:v>2.0270300000000003</c:v>
                </c:pt>
                <c:pt idx="605">
                  <c:v>2.0289300000000003</c:v>
                </c:pt>
                <c:pt idx="606">
                  <c:v>2.0290900000000001</c:v>
                </c:pt>
                <c:pt idx="607">
                  <c:v>2.03091</c:v>
                </c:pt>
                <c:pt idx="608">
                  <c:v>2.03979</c:v>
                </c:pt>
                <c:pt idx="609">
                  <c:v>2.0435100000000004</c:v>
                </c:pt>
                <c:pt idx="610">
                  <c:v>2.0439800000000004</c:v>
                </c:pt>
                <c:pt idx="611">
                  <c:v>2.04393</c:v>
                </c:pt>
                <c:pt idx="612">
                  <c:v>2.05172</c:v>
                </c:pt>
                <c:pt idx="613">
                  <c:v>2.0578100000000004</c:v>
                </c:pt>
                <c:pt idx="614">
                  <c:v>2.0588800000000003</c:v>
                </c:pt>
                <c:pt idx="615">
                  <c:v>2.0589000000000004</c:v>
                </c:pt>
                <c:pt idx="616">
                  <c:v>2.0644800000000001</c:v>
                </c:pt>
                <c:pt idx="617">
                  <c:v>2.07138</c:v>
                </c:pt>
                <c:pt idx="618">
                  <c:v>2.0728900000000001</c:v>
                </c:pt>
                <c:pt idx="619">
                  <c:v>2.0730200000000001</c:v>
                </c:pt>
                <c:pt idx="620">
                  <c:v>2.0776000000000003</c:v>
                </c:pt>
                <c:pt idx="621">
                  <c:v>2.0845500000000001</c:v>
                </c:pt>
                <c:pt idx="622">
                  <c:v>2.0877100000000004</c:v>
                </c:pt>
                <c:pt idx="623">
                  <c:v>2.0881500000000002</c:v>
                </c:pt>
                <c:pt idx="624">
                  <c:v>2.0885400000000001</c:v>
                </c:pt>
                <c:pt idx="625">
                  <c:v>2.0959300000000001</c:v>
                </c:pt>
                <c:pt idx="626">
                  <c:v>2.1013200000000003</c:v>
                </c:pt>
                <c:pt idx="627">
                  <c:v>2.1023100000000001</c:v>
                </c:pt>
                <c:pt idx="628">
                  <c:v>2.1023100000000001</c:v>
                </c:pt>
                <c:pt idx="629">
                  <c:v>2.1029100000000001</c:v>
                </c:pt>
                <c:pt idx="630">
                  <c:v>2.1114300000000004</c:v>
                </c:pt>
                <c:pt idx="631">
                  <c:v>2.1161400000000001</c:v>
                </c:pt>
                <c:pt idx="632">
                  <c:v>2.1169200000000004</c:v>
                </c:pt>
                <c:pt idx="633">
                  <c:v>2.1169000000000002</c:v>
                </c:pt>
                <c:pt idx="634">
                  <c:v>2.1204700000000001</c:v>
                </c:pt>
                <c:pt idx="635">
                  <c:v>2.1282500000000004</c:v>
                </c:pt>
                <c:pt idx="636">
                  <c:v>2.1305400000000003</c:v>
                </c:pt>
                <c:pt idx="637">
                  <c:v>2.1309900000000002</c:v>
                </c:pt>
                <c:pt idx="638">
                  <c:v>2.1388800000000003</c:v>
                </c:pt>
                <c:pt idx="639">
                  <c:v>2.1448400000000003</c:v>
                </c:pt>
                <c:pt idx="640">
                  <c:v>2.1459600000000001</c:v>
                </c:pt>
                <c:pt idx="641">
                  <c:v>2.1459900000000003</c:v>
                </c:pt>
                <c:pt idx="642">
                  <c:v>2.1465900000000002</c:v>
                </c:pt>
                <c:pt idx="643">
                  <c:v>2.1537500000000001</c:v>
                </c:pt>
                <c:pt idx="644">
                  <c:v>2.1595500000000003</c:v>
                </c:pt>
                <c:pt idx="645">
                  <c:v>2.1607000000000003</c:v>
                </c:pt>
                <c:pt idx="646">
                  <c:v>2.1610400000000003</c:v>
                </c:pt>
                <c:pt idx="647">
                  <c:v>2.1675200000000001</c:v>
                </c:pt>
                <c:pt idx="648">
                  <c:v>2.1742700000000004</c:v>
                </c:pt>
                <c:pt idx="649">
                  <c:v>2.1758000000000002</c:v>
                </c:pt>
                <c:pt idx="650">
                  <c:v>2.1758800000000003</c:v>
                </c:pt>
                <c:pt idx="651">
                  <c:v>2.1770800000000001</c:v>
                </c:pt>
                <c:pt idx="652">
                  <c:v>2.1848700000000001</c:v>
                </c:pt>
                <c:pt idx="653">
                  <c:v>2.1895000000000002</c:v>
                </c:pt>
                <c:pt idx="654">
                  <c:v>2.1903400000000004</c:v>
                </c:pt>
                <c:pt idx="655">
                  <c:v>2.1911700000000001</c:v>
                </c:pt>
                <c:pt idx="656">
                  <c:v>2.1994000000000002</c:v>
                </c:pt>
                <c:pt idx="657">
                  <c:v>2.2047600000000003</c:v>
                </c:pt>
                <c:pt idx="658">
                  <c:v>2.20567</c:v>
                </c:pt>
                <c:pt idx="659">
                  <c:v>2.2055700000000003</c:v>
                </c:pt>
                <c:pt idx="660">
                  <c:v>2.2075500000000003</c:v>
                </c:pt>
                <c:pt idx="661">
                  <c:v>2.21604</c:v>
                </c:pt>
                <c:pt idx="662">
                  <c:v>2.2196800000000003</c:v>
                </c:pt>
                <c:pt idx="663">
                  <c:v>2.2202800000000003</c:v>
                </c:pt>
                <c:pt idx="664">
                  <c:v>2.22526</c:v>
                </c:pt>
                <c:pt idx="665">
                  <c:v>2.2322600000000001</c:v>
                </c:pt>
                <c:pt idx="666">
                  <c:v>2.23461</c:v>
                </c:pt>
                <c:pt idx="667">
                  <c:v>2.23489</c:v>
                </c:pt>
                <c:pt idx="668">
                  <c:v>2.23489</c:v>
                </c:pt>
                <c:pt idx="669">
                  <c:v>2.2373400000000001</c:v>
                </c:pt>
                <c:pt idx="670">
                  <c:v>2.2451800000000004</c:v>
                </c:pt>
                <c:pt idx="671">
                  <c:v>2.24804</c:v>
                </c:pt>
                <c:pt idx="672">
                  <c:v>2.2485600000000003</c:v>
                </c:pt>
                <c:pt idx="673">
                  <c:v>2.2544200000000001</c:v>
                </c:pt>
                <c:pt idx="674">
                  <c:v>2.2617200000000004</c:v>
                </c:pt>
                <c:pt idx="675">
                  <c:v>2.2636700000000003</c:v>
                </c:pt>
                <c:pt idx="676">
                  <c:v>2.2638000000000003</c:v>
                </c:pt>
                <c:pt idx="677">
                  <c:v>2.2638000000000003</c:v>
                </c:pt>
                <c:pt idx="678">
                  <c:v>2.2685400000000002</c:v>
                </c:pt>
                <c:pt idx="679">
                  <c:v>2.2762500000000001</c:v>
                </c:pt>
                <c:pt idx="680">
                  <c:v>2.2783800000000003</c:v>
                </c:pt>
                <c:pt idx="681">
                  <c:v>2.2785900000000003</c:v>
                </c:pt>
                <c:pt idx="682">
                  <c:v>2.2824200000000001</c:v>
                </c:pt>
                <c:pt idx="683">
                  <c:v>2.2905700000000002</c:v>
                </c:pt>
                <c:pt idx="684">
                  <c:v>2.2933800000000004</c:v>
                </c:pt>
                <c:pt idx="685">
                  <c:v>2.2936700000000001</c:v>
                </c:pt>
                <c:pt idx="686">
                  <c:v>2.2945000000000002</c:v>
                </c:pt>
                <c:pt idx="687">
                  <c:v>2.3015600000000003</c:v>
                </c:pt>
                <c:pt idx="688">
                  <c:v>2.3061900000000004</c:v>
                </c:pt>
                <c:pt idx="689">
                  <c:v>2.3070300000000001</c:v>
                </c:pt>
                <c:pt idx="690">
                  <c:v>2.3073100000000002</c:v>
                </c:pt>
                <c:pt idx="691">
                  <c:v>2.3134600000000001</c:v>
                </c:pt>
                <c:pt idx="692">
                  <c:v>2.3204900000000004</c:v>
                </c:pt>
                <c:pt idx="693">
                  <c:v>2.3221800000000004</c:v>
                </c:pt>
                <c:pt idx="694">
                  <c:v>2.3223700000000003</c:v>
                </c:pt>
                <c:pt idx="695">
                  <c:v>2.3242900000000004</c:v>
                </c:pt>
                <c:pt idx="696">
                  <c:v>2.3322900000000004</c:v>
                </c:pt>
                <c:pt idx="697">
                  <c:v>2.33562</c:v>
                </c:pt>
                <c:pt idx="698">
                  <c:v>2.3360600000000002</c:v>
                </c:pt>
                <c:pt idx="699">
                  <c:v>2.3367400000000003</c:v>
                </c:pt>
                <c:pt idx="700">
                  <c:v>2.3442200000000004</c:v>
                </c:pt>
                <c:pt idx="701">
                  <c:v>2.3493200000000001</c:v>
                </c:pt>
                <c:pt idx="702">
                  <c:v>2.3502800000000001</c:v>
                </c:pt>
                <c:pt idx="703">
                  <c:v>2.3503100000000003</c:v>
                </c:pt>
                <c:pt idx="704">
                  <c:v>2.3535400000000002</c:v>
                </c:pt>
                <c:pt idx="705">
                  <c:v>2.36185</c:v>
                </c:pt>
                <c:pt idx="706">
                  <c:v>2.36497</c:v>
                </c:pt>
                <c:pt idx="707">
                  <c:v>2.3652800000000003</c:v>
                </c:pt>
                <c:pt idx="708">
                  <c:v>2.36653</c:v>
                </c:pt>
                <c:pt idx="709">
                  <c:v>2.3748100000000001</c:v>
                </c:pt>
                <c:pt idx="710">
                  <c:v>2.37961</c:v>
                </c:pt>
                <c:pt idx="711">
                  <c:v>2.3803900000000002</c:v>
                </c:pt>
                <c:pt idx="712">
                  <c:v>2.3809100000000001</c:v>
                </c:pt>
                <c:pt idx="713">
                  <c:v>2.3875700000000002</c:v>
                </c:pt>
                <c:pt idx="714">
                  <c:v>2.3937700000000004</c:v>
                </c:pt>
                <c:pt idx="715">
                  <c:v>2.3952300000000002</c:v>
                </c:pt>
                <c:pt idx="716">
                  <c:v>2.39534</c:v>
                </c:pt>
                <c:pt idx="717">
                  <c:v>2.3977600000000003</c:v>
                </c:pt>
                <c:pt idx="718">
                  <c:v>2.40612</c:v>
                </c:pt>
                <c:pt idx="719">
                  <c:v>2.4099200000000001</c:v>
                </c:pt>
                <c:pt idx="720">
                  <c:v>2.4104700000000001</c:v>
                </c:pt>
                <c:pt idx="721">
                  <c:v>2.4106700000000001</c:v>
                </c:pt>
                <c:pt idx="722">
                  <c:v>2.41656</c:v>
                </c:pt>
                <c:pt idx="723">
                  <c:v>2.42333</c:v>
                </c:pt>
                <c:pt idx="724">
                  <c:v>2.4249700000000001</c:v>
                </c:pt>
                <c:pt idx="725">
                  <c:v>2.4252600000000002</c:v>
                </c:pt>
                <c:pt idx="726">
                  <c:v>2.4300700000000002</c:v>
                </c:pt>
                <c:pt idx="727">
                  <c:v>2.4378900000000003</c:v>
                </c:pt>
                <c:pt idx="728">
                  <c:v>2.4403100000000002</c:v>
                </c:pt>
                <c:pt idx="729">
                  <c:v>2.4405400000000004</c:v>
                </c:pt>
                <c:pt idx="730">
                  <c:v>2.4441600000000001</c:v>
                </c:pt>
                <c:pt idx="731">
                  <c:v>2.4522900000000001</c:v>
                </c:pt>
                <c:pt idx="732">
                  <c:v>2.4548900000000002</c:v>
                </c:pt>
                <c:pt idx="733">
                  <c:v>2.4551800000000004</c:v>
                </c:pt>
                <c:pt idx="734">
                  <c:v>2.4552800000000001</c:v>
                </c:pt>
                <c:pt idx="735">
                  <c:v>2.45919</c:v>
                </c:pt>
                <c:pt idx="736">
                  <c:v>2.4670800000000002</c:v>
                </c:pt>
                <c:pt idx="737">
                  <c:v>2.4696800000000003</c:v>
                </c:pt>
                <c:pt idx="738">
                  <c:v>2.46997</c:v>
                </c:pt>
                <c:pt idx="739">
                  <c:v>2.4726300000000001</c:v>
                </c:pt>
                <c:pt idx="740">
                  <c:v>2.4804700000000004</c:v>
                </c:pt>
                <c:pt idx="741">
                  <c:v>2.4834300000000002</c:v>
                </c:pt>
                <c:pt idx="742">
                  <c:v>2.4837200000000004</c:v>
                </c:pt>
                <c:pt idx="743">
                  <c:v>2.4857800000000001</c:v>
                </c:pt>
                <c:pt idx="744">
                  <c:v>2.4937200000000002</c:v>
                </c:pt>
                <c:pt idx="745">
                  <c:v>2.4983000000000004</c:v>
                </c:pt>
                <c:pt idx="746">
                  <c:v>2.4991100000000004</c:v>
                </c:pt>
                <c:pt idx="747">
                  <c:v>2.4991100000000004</c:v>
                </c:pt>
                <c:pt idx="748">
                  <c:v>2.5019</c:v>
                </c:pt>
                <c:pt idx="749">
                  <c:v>2.5102600000000002</c:v>
                </c:pt>
                <c:pt idx="750">
                  <c:v>2.5136200000000004</c:v>
                </c:pt>
                <c:pt idx="751">
                  <c:v>2.5140600000000002</c:v>
                </c:pt>
                <c:pt idx="752">
                  <c:v>2.5152100000000002</c:v>
                </c:pt>
                <c:pt idx="753">
                  <c:v>2.5233000000000003</c:v>
                </c:pt>
                <c:pt idx="754">
                  <c:v>2.5283300000000004</c:v>
                </c:pt>
                <c:pt idx="755">
                  <c:v>2.52922</c:v>
                </c:pt>
                <c:pt idx="756">
                  <c:v>2.5291900000000003</c:v>
                </c:pt>
                <c:pt idx="757">
                  <c:v>2.5341400000000003</c:v>
                </c:pt>
                <c:pt idx="758">
                  <c:v>2.5409300000000004</c:v>
                </c:pt>
                <c:pt idx="759">
                  <c:v>2.5427600000000004</c:v>
                </c:pt>
                <c:pt idx="760">
                  <c:v>2.5428900000000003</c:v>
                </c:pt>
                <c:pt idx="761">
                  <c:v>2.5456000000000003</c:v>
                </c:pt>
                <c:pt idx="762">
                  <c:v>2.55403</c:v>
                </c:pt>
                <c:pt idx="763">
                  <c:v>2.5577100000000002</c:v>
                </c:pt>
                <c:pt idx="764">
                  <c:v>2.5582000000000003</c:v>
                </c:pt>
                <c:pt idx="765">
                  <c:v>2.5588500000000001</c:v>
                </c:pt>
                <c:pt idx="766">
                  <c:v>2.5669200000000001</c:v>
                </c:pt>
                <c:pt idx="767">
                  <c:v>2.5714800000000002</c:v>
                </c:pt>
                <c:pt idx="768">
                  <c:v>2.5722100000000001</c:v>
                </c:pt>
                <c:pt idx="769">
                  <c:v>2.5726300000000002</c:v>
                </c:pt>
                <c:pt idx="770">
                  <c:v>2.5789000000000004</c:v>
                </c:pt>
                <c:pt idx="771">
                  <c:v>2.5851000000000002</c:v>
                </c:pt>
                <c:pt idx="772">
                  <c:v>2.5799700000000003</c:v>
                </c:pt>
                <c:pt idx="773">
                  <c:v>2.5815600000000001</c:v>
                </c:pt>
                <c:pt idx="774">
                  <c:v>2.5775200000000003</c:v>
                </c:pt>
                <c:pt idx="775">
                  <c:v>2.5754700000000001</c:v>
                </c:pt>
                <c:pt idx="776">
                  <c:v>2.5788500000000001</c:v>
                </c:pt>
                <c:pt idx="777">
                  <c:v>2.5840300000000003</c:v>
                </c:pt>
                <c:pt idx="778">
                  <c:v>2.5854900000000001</c:v>
                </c:pt>
                <c:pt idx="779">
                  <c:v>2.5847900000000004</c:v>
                </c:pt>
                <c:pt idx="780">
                  <c:v>2.5824700000000003</c:v>
                </c:pt>
                <c:pt idx="781">
                  <c:v>2.5800700000000001</c:v>
                </c:pt>
                <c:pt idx="782">
                  <c:v>2.5796300000000003</c:v>
                </c:pt>
                <c:pt idx="783">
                  <c:v>2.5802100000000001</c:v>
                </c:pt>
                <c:pt idx="784">
                  <c:v>2.5810400000000002</c:v>
                </c:pt>
                <c:pt idx="785">
                  <c:v>2.5810400000000002</c:v>
                </c:pt>
              </c:numCache>
            </c:numRef>
          </c:xVal>
          <c:yVal>
            <c:numRef>
              <c:f>'Sheet1 (2)'!$T$4:$T$10000</c:f>
              <c:numCache>
                <c:formatCode>General</c:formatCode>
                <c:ptCount val="9997"/>
                <c:pt idx="0">
                  <c:v>0</c:v>
                </c:pt>
                <c:pt idx="1">
                  <c:v>2.2710000000000001E-2</c:v>
                </c:pt>
                <c:pt idx="2">
                  <c:v>3.7430000000000005E-2</c:v>
                </c:pt>
                <c:pt idx="3">
                  <c:v>5.8880000000000002E-2</c:v>
                </c:pt>
                <c:pt idx="4">
                  <c:v>7.0449999999999999E-2</c:v>
                </c:pt>
                <c:pt idx="5">
                  <c:v>9.4460000000000002E-2</c:v>
                </c:pt>
                <c:pt idx="6">
                  <c:v>0.12090999999999999</c:v>
                </c:pt>
                <c:pt idx="7" formatCode="0.00">
                  <c:v>0.13891000000000001</c:v>
                </c:pt>
                <c:pt idx="8">
                  <c:v>0.16362000000000002</c:v>
                </c:pt>
                <c:pt idx="9">
                  <c:v>0.19344</c:v>
                </c:pt>
                <c:pt idx="10">
                  <c:v>0.22071000000000002</c:v>
                </c:pt>
                <c:pt idx="11">
                  <c:v>0.24826000000000004</c:v>
                </c:pt>
                <c:pt idx="12">
                  <c:v>0.27810000000000001</c:v>
                </c:pt>
                <c:pt idx="13">
                  <c:v>0.31735000000000002</c:v>
                </c:pt>
                <c:pt idx="14">
                  <c:v>0.36399000000000004</c:v>
                </c:pt>
                <c:pt idx="15">
                  <c:v>0.40484999999999999</c:v>
                </c:pt>
                <c:pt idx="16">
                  <c:v>0.43887999999999999</c:v>
                </c:pt>
                <c:pt idx="17">
                  <c:v>0.47138000000000002</c:v>
                </c:pt>
                <c:pt idx="18">
                  <c:v>0.50932999999999995</c:v>
                </c:pt>
                <c:pt idx="19">
                  <c:v>0.55005999999999999</c:v>
                </c:pt>
                <c:pt idx="20">
                  <c:v>0.59187999999999996</c:v>
                </c:pt>
                <c:pt idx="21">
                  <c:v>0.63427</c:v>
                </c:pt>
                <c:pt idx="22">
                  <c:v>0.67335999999999996</c:v>
                </c:pt>
                <c:pt idx="23">
                  <c:v>0.72265999999999997</c:v>
                </c:pt>
                <c:pt idx="24">
                  <c:v>0.78869999999999996</c:v>
                </c:pt>
                <c:pt idx="25">
                  <c:v>0.79958999999999991</c:v>
                </c:pt>
                <c:pt idx="26">
                  <c:v>0.84597</c:v>
                </c:pt>
                <c:pt idx="27">
                  <c:v>0.90674999999999994</c:v>
                </c:pt>
                <c:pt idx="28">
                  <c:v>0.94231999999999994</c:v>
                </c:pt>
                <c:pt idx="29">
                  <c:v>0.97083999999999993</c:v>
                </c:pt>
                <c:pt idx="30">
                  <c:v>1.00779</c:v>
                </c:pt>
                <c:pt idx="31">
                  <c:v>1.0708599999999999</c:v>
                </c:pt>
                <c:pt idx="32">
                  <c:v>1.13289</c:v>
                </c:pt>
                <c:pt idx="33">
                  <c:v>1.17326</c:v>
                </c:pt>
                <c:pt idx="34">
                  <c:v>1.2088299999999998</c:v>
                </c:pt>
                <c:pt idx="35">
                  <c:v>1.2491399999999999</c:v>
                </c:pt>
                <c:pt idx="36">
                  <c:v>1.3093999999999999</c:v>
                </c:pt>
                <c:pt idx="37">
                  <c:v>1.3757299999999999</c:v>
                </c:pt>
                <c:pt idx="38">
                  <c:v>1.42662</c:v>
                </c:pt>
                <c:pt idx="39">
                  <c:v>1.46654</c:v>
                </c:pt>
                <c:pt idx="40">
                  <c:v>1.5026899999999999</c:v>
                </c:pt>
                <c:pt idx="41">
                  <c:v>1.5399</c:v>
                </c:pt>
                <c:pt idx="42">
                  <c:v>1.5825</c:v>
                </c:pt>
                <c:pt idx="43">
                  <c:v>1.64456</c:v>
                </c:pt>
                <c:pt idx="44">
                  <c:v>1.7088099999999999</c:v>
                </c:pt>
                <c:pt idx="45">
                  <c:v>1.7585999999999999</c:v>
                </c:pt>
                <c:pt idx="46">
                  <c:v>1.8024799999999999</c:v>
                </c:pt>
                <c:pt idx="47">
                  <c:v>1.8463799999999999</c:v>
                </c:pt>
                <c:pt idx="48">
                  <c:v>1.9010499999999999</c:v>
                </c:pt>
                <c:pt idx="49">
                  <c:v>1.9570099999999999</c:v>
                </c:pt>
                <c:pt idx="50">
                  <c:v>2.0033600000000003</c:v>
                </c:pt>
                <c:pt idx="51">
                  <c:v>2.0480500000000004</c:v>
                </c:pt>
                <c:pt idx="52">
                  <c:v>2.1017000000000001</c:v>
                </c:pt>
                <c:pt idx="53">
                  <c:v>2.16133</c:v>
                </c:pt>
                <c:pt idx="54">
                  <c:v>2.2155200000000002</c:v>
                </c:pt>
                <c:pt idx="55">
                  <c:v>2.2602900000000004</c:v>
                </c:pt>
                <c:pt idx="56">
                  <c:v>2.3040400000000001</c:v>
                </c:pt>
                <c:pt idx="57">
                  <c:v>2.35107</c:v>
                </c:pt>
                <c:pt idx="58">
                  <c:v>2.40076</c:v>
                </c:pt>
                <c:pt idx="59">
                  <c:v>2.46292</c:v>
                </c:pt>
                <c:pt idx="60">
                  <c:v>2.5267200000000001</c:v>
                </c:pt>
                <c:pt idx="61">
                  <c:v>2.5782800000000003</c:v>
                </c:pt>
                <c:pt idx="62">
                  <c:v>2.6213100000000003</c:v>
                </c:pt>
                <c:pt idx="63">
                  <c:v>2.6723700000000004</c:v>
                </c:pt>
                <c:pt idx="64">
                  <c:v>2.7276900000000004</c:v>
                </c:pt>
                <c:pt idx="65">
                  <c:v>2.77258</c:v>
                </c:pt>
                <c:pt idx="66">
                  <c:v>2.8152600000000003</c:v>
                </c:pt>
                <c:pt idx="67">
                  <c:v>2.88917</c:v>
                </c:pt>
                <c:pt idx="68">
                  <c:v>2.94618</c:v>
                </c:pt>
                <c:pt idx="69">
                  <c:v>2.9761200000000003</c:v>
                </c:pt>
                <c:pt idx="70">
                  <c:v>3.0536000000000003</c:v>
                </c:pt>
                <c:pt idx="71">
                  <c:v>3.0957600000000003</c:v>
                </c:pt>
                <c:pt idx="72">
                  <c:v>3.1369800000000003</c:v>
                </c:pt>
                <c:pt idx="73">
                  <c:v>3.1950800000000004</c:v>
                </c:pt>
                <c:pt idx="74">
                  <c:v>3.24282</c:v>
                </c:pt>
                <c:pt idx="75">
                  <c:v>3.2824</c:v>
                </c:pt>
                <c:pt idx="76">
                  <c:v>3.3325</c:v>
                </c:pt>
                <c:pt idx="77">
                  <c:v>3.3926100000000003</c:v>
                </c:pt>
                <c:pt idx="78">
                  <c:v>3.4468300000000003</c:v>
                </c:pt>
                <c:pt idx="79">
                  <c:v>3.49349</c:v>
                </c:pt>
                <c:pt idx="80">
                  <c:v>3.5491700000000002</c:v>
                </c:pt>
                <c:pt idx="81">
                  <c:v>3.6139900000000003</c:v>
                </c:pt>
                <c:pt idx="82">
                  <c:v>3.6661800000000002</c:v>
                </c:pt>
                <c:pt idx="83">
                  <c:v>3.70628</c:v>
                </c:pt>
                <c:pt idx="84">
                  <c:v>3.74743</c:v>
                </c:pt>
                <c:pt idx="85">
                  <c:v>3.7995300000000003</c:v>
                </c:pt>
                <c:pt idx="86">
                  <c:v>3.8771600000000004</c:v>
                </c:pt>
                <c:pt idx="87">
                  <c:v>3.9253200000000001</c:v>
                </c:pt>
                <c:pt idx="88">
                  <c:v>3.9470100000000001</c:v>
                </c:pt>
                <c:pt idx="89">
                  <c:v>3.9931000000000001</c:v>
                </c:pt>
                <c:pt idx="90">
                  <c:v>4.0444800000000001</c:v>
                </c:pt>
                <c:pt idx="91">
                  <c:v>4.0889899999999999</c:v>
                </c:pt>
                <c:pt idx="92">
                  <c:v>4.1388800000000003</c:v>
                </c:pt>
                <c:pt idx="93">
                  <c:v>4.1915900000000006</c:v>
                </c:pt>
                <c:pt idx="94">
                  <c:v>4.2443300000000006</c:v>
                </c:pt>
                <c:pt idx="95">
                  <c:v>4.2895300000000001</c:v>
                </c:pt>
                <c:pt idx="96">
                  <c:v>4.3292700000000002</c:v>
                </c:pt>
                <c:pt idx="97">
                  <c:v>4.3756000000000004</c:v>
                </c:pt>
                <c:pt idx="98">
                  <c:v>4.4359099999999998</c:v>
                </c:pt>
                <c:pt idx="99">
                  <c:v>4.49472</c:v>
                </c:pt>
                <c:pt idx="100">
                  <c:v>4.5410500000000003</c:v>
                </c:pt>
                <c:pt idx="101">
                  <c:v>4.5785499999999999</c:v>
                </c:pt>
                <c:pt idx="102">
                  <c:v>4.6217199999999998</c:v>
                </c:pt>
                <c:pt idx="103">
                  <c:v>4.6743000000000006</c:v>
                </c:pt>
                <c:pt idx="104">
                  <c:v>4.7203400000000002</c:v>
                </c:pt>
                <c:pt idx="105">
                  <c:v>4.7633900000000002</c:v>
                </c:pt>
                <c:pt idx="106">
                  <c:v>4.8227900000000004</c:v>
                </c:pt>
                <c:pt idx="107">
                  <c:v>4.8820300000000003</c:v>
                </c:pt>
                <c:pt idx="108">
                  <c:v>4.9269600000000002</c:v>
                </c:pt>
                <c:pt idx="109">
                  <c:v>4.9625599999999999</c:v>
                </c:pt>
                <c:pt idx="110">
                  <c:v>4.9942700000000002</c:v>
                </c:pt>
                <c:pt idx="111">
                  <c:v>5.0446400000000002</c:v>
                </c:pt>
                <c:pt idx="112">
                  <c:v>5.1187500000000004</c:v>
                </c:pt>
                <c:pt idx="113">
                  <c:v>5.1480000000000006</c:v>
                </c:pt>
                <c:pt idx="114">
                  <c:v>5.1774500000000003</c:v>
                </c:pt>
                <c:pt idx="115">
                  <c:v>5.2382100000000005</c:v>
                </c:pt>
                <c:pt idx="116">
                  <c:v>5.2886500000000005</c:v>
                </c:pt>
                <c:pt idx="117">
                  <c:v>5.3171100000000004</c:v>
                </c:pt>
                <c:pt idx="118">
                  <c:v>5.3499499999999998</c:v>
                </c:pt>
                <c:pt idx="119">
                  <c:v>5.3901300000000001</c:v>
                </c:pt>
                <c:pt idx="120">
                  <c:v>5.4313599999999997</c:v>
                </c:pt>
                <c:pt idx="121">
                  <c:v>5.4757800000000003</c:v>
                </c:pt>
                <c:pt idx="122">
                  <c:v>5.5471399999999997</c:v>
                </c:pt>
                <c:pt idx="123">
                  <c:v>5.5832600000000001</c:v>
                </c:pt>
                <c:pt idx="124">
                  <c:v>5.6077900000000005</c:v>
                </c:pt>
                <c:pt idx="125">
                  <c:v>5.6743500000000004</c:v>
                </c:pt>
                <c:pt idx="126">
                  <c:v>5.6994600000000002</c:v>
                </c:pt>
                <c:pt idx="127">
                  <c:v>5.7585199999999999</c:v>
                </c:pt>
                <c:pt idx="128">
                  <c:v>5.8059400000000005</c:v>
                </c:pt>
                <c:pt idx="129">
                  <c:v>5.8311500000000001</c:v>
                </c:pt>
                <c:pt idx="130">
                  <c:v>5.8728899999999999</c:v>
                </c:pt>
                <c:pt idx="131">
                  <c:v>5.9184400000000004</c:v>
                </c:pt>
                <c:pt idx="132">
                  <c:v>5.95336</c:v>
                </c:pt>
                <c:pt idx="133">
                  <c:v>5.9873500000000002</c:v>
                </c:pt>
                <c:pt idx="134">
                  <c:v>6.0263299999999997</c:v>
                </c:pt>
                <c:pt idx="135">
                  <c:v>6.0630199999999999</c:v>
                </c:pt>
                <c:pt idx="136">
                  <c:v>6.09612</c:v>
                </c:pt>
                <c:pt idx="137">
                  <c:v>6.1415100000000002</c:v>
                </c:pt>
                <c:pt idx="138">
                  <c:v>6.1924000000000001</c:v>
                </c:pt>
                <c:pt idx="139">
                  <c:v>6.2360500000000005</c:v>
                </c:pt>
                <c:pt idx="140">
                  <c:v>6.2744600000000004</c:v>
                </c:pt>
                <c:pt idx="141">
                  <c:v>6.3088800000000003</c:v>
                </c:pt>
                <c:pt idx="142">
                  <c:v>6.3421400000000006</c:v>
                </c:pt>
                <c:pt idx="143">
                  <c:v>6.3821400000000006</c:v>
                </c:pt>
                <c:pt idx="144">
                  <c:v>6.4222400000000004</c:v>
                </c:pt>
                <c:pt idx="145">
                  <c:v>6.4566699999999999</c:v>
                </c:pt>
                <c:pt idx="146">
                  <c:v>6.4890100000000004</c:v>
                </c:pt>
                <c:pt idx="147">
                  <c:v>6.5341399999999998</c:v>
                </c:pt>
                <c:pt idx="148">
                  <c:v>6.5767500000000005</c:v>
                </c:pt>
                <c:pt idx="149">
                  <c:v>6.6084700000000005</c:v>
                </c:pt>
                <c:pt idx="150">
                  <c:v>6.6346400000000001</c:v>
                </c:pt>
                <c:pt idx="151">
                  <c:v>6.6583100000000002</c:v>
                </c:pt>
                <c:pt idx="152">
                  <c:v>6.6886200000000002</c:v>
                </c:pt>
                <c:pt idx="153">
                  <c:v>6.7375800000000003</c:v>
                </c:pt>
                <c:pt idx="154">
                  <c:v>6.7804500000000001</c:v>
                </c:pt>
                <c:pt idx="155">
                  <c:v>6.8094000000000001</c:v>
                </c:pt>
                <c:pt idx="156">
                  <c:v>6.8332600000000001</c:v>
                </c:pt>
                <c:pt idx="157">
                  <c:v>6.8574299999999999</c:v>
                </c:pt>
                <c:pt idx="158">
                  <c:v>6.8901900000000005</c:v>
                </c:pt>
                <c:pt idx="159">
                  <c:v>6.9257100000000005</c:v>
                </c:pt>
                <c:pt idx="160">
                  <c:v>6.9546400000000004</c:v>
                </c:pt>
                <c:pt idx="161">
                  <c:v>6.9769800000000002</c:v>
                </c:pt>
                <c:pt idx="162">
                  <c:v>7.0075599999999998</c:v>
                </c:pt>
                <c:pt idx="163">
                  <c:v>7.0484100000000005</c:v>
                </c:pt>
                <c:pt idx="164">
                  <c:v>7.0807099999999998</c:v>
                </c:pt>
                <c:pt idx="165">
                  <c:v>7.10297</c:v>
                </c:pt>
                <c:pt idx="166">
                  <c:v>7.1227100000000005</c:v>
                </c:pt>
                <c:pt idx="167">
                  <c:v>7.15029</c:v>
                </c:pt>
                <c:pt idx="168">
                  <c:v>7.17875</c:v>
                </c:pt>
                <c:pt idx="169">
                  <c:v>7.2073200000000002</c:v>
                </c:pt>
                <c:pt idx="170">
                  <c:v>7.2423200000000003</c:v>
                </c:pt>
                <c:pt idx="171">
                  <c:v>7.2699300000000004</c:v>
                </c:pt>
                <c:pt idx="172">
                  <c:v>7.2926900000000003</c:v>
                </c:pt>
                <c:pt idx="173">
                  <c:v>7.3152100000000004</c:v>
                </c:pt>
                <c:pt idx="174">
                  <c:v>7.3432300000000001</c:v>
                </c:pt>
                <c:pt idx="175">
                  <c:v>7.3687000000000005</c:v>
                </c:pt>
                <c:pt idx="176">
                  <c:v>7.3853900000000001</c:v>
                </c:pt>
                <c:pt idx="177">
                  <c:v>7.4005999999999998</c:v>
                </c:pt>
                <c:pt idx="178">
                  <c:v>7.4184400000000004</c:v>
                </c:pt>
                <c:pt idx="179">
                  <c:v>7.4450799999999999</c:v>
                </c:pt>
                <c:pt idx="180">
                  <c:v>7.4739900000000006</c:v>
                </c:pt>
                <c:pt idx="181">
                  <c:v>7.4946099999999998</c:v>
                </c:pt>
                <c:pt idx="182">
                  <c:v>7.5112300000000003</c:v>
                </c:pt>
                <c:pt idx="183">
                  <c:v>7.53003</c:v>
                </c:pt>
                <c:pt idx="184">
                  <c:v>7.5488300000000006</c:v>
                </c:pt>
                <c:pt idx="185">
                  <c:v>7.5764900000000006</c:v>
                </c:pt>
                <c:pt idx="186">
                  <c:v>7.6053699999999997</c:v>
                </c:pt>
                <c:pt idx="187">
                  <c:v>7.62263</c:v>
                </c:pt>
                <c:pt idx="188">
                  <c:v>7.6395100000000005</c:v>
                </c:pt>
                <c:pt idx="189">
                  <c:v>7.6593800000000005</c:v>
                </c:pt>
                <c:pt idx="190">
                  <c:v>7.6796100000000003</c:v>
                </c:pt>
                <c:pt idx="191">
                  <c:v>7.6985200000000003</c:v>
                </c:pt>
                <c:pt idx="192">
                  <c:v>7.7176299999999998</c:v>
                </c:pt>
                <c:pt idx="193">
                  <c:v>7.7373700000000003</c:v>
                </c:pt>
                <c:pt idx="194">
                  <c:v>7.7549999999999999</c:v>
                </c:pt>
                <c:pt idx="195">
                  <c:v>7.7735700000000003</c:v>
                </c:pt>
                <c:pt idx="196">
                  <c:v>7.7916699999999999</c:v>
                </c:pt>
                <c:pt idx="197">
                  <c:v>7.8103400000000001</c:v>
                </c:pt>
                <c:pt idx="198">
                  <c:v>7.8311999999999999</c:v>
                </c:pt>
                <c:pt idx="199">
                  <c:v>7.8452600000000006</c:v>
                </c:pt>
                <c:pt idx="200">
                  <c:v>7.8550599999999999</c:v>
                </c:pt>
                <c:pt idx="201">
                  <c:v>7.8641700000000005</c:v>
                </c:pt>
                <c:pt idx="202">
                  <c:v>7.8745099999999999</c:v>
                </c:pt>
                <c:pt idx="203">
                  <c:v>7.8861499999999998</c:v>
                </c:pt>
                <c:pt idx="204">
                  <c:v>7.8974000000000002</c:v>
                </c:pt>
                <c:pt idx="205">
                  <c:v>7.9074</c:v>
                </c:pt>
                <c:pt idx="206">
                  <c:v>7.9182300000000003</c:v>
                </c:pt>
                <c:pt idx="207">
                  <c:v>7.9305200000000005</c:v>
                </c:pt>
                <c:pt idx="208">
                  <c:v>7.9404200000000005</c:v>
                </c:pt>
                <c:pt idx="209">
                  <c:v>7.9510199999999998</c:v>
                </c:pt>
                <c:pt idx="210">
                  <c:v>7.9603900000000003</c:v>
                </c:pt>
                <c:pt idx="211">
                  <c:v>7.9665400000000002</c:v>
                </c:pt>
                <c:pt idx="212">
                  <c:v>7.9653700000000001</c:v>
                </c:pt>
                <c:pt idx="213">
                  <c:v>7.9586500000000004</c:v>
                </c:pt>
                <c:pt idx="214">
                  <c:v>7.9549500000000002</c:v>
                </c:pt>
                <c:pt idx="215">
                  <c:v>7.9550600000000005</c:v>
                </c:pt>
                <c:pt idx="216">
                  <c:v>7.9571399999999999</c:v>
                </c:pt>
                <c:pt idx="217">
                  <c:v>7.9589100000000004</c:v>
                </c:pt>
                <c:pt idx="218">
                  <c:v>7.9600800000000005</c:v>
                </c:pt>
                <c:pt idx="219">
                  <c:v>7.9625300000000001</c:v>
                </c:pt>
                <c:pt idx="220">
                  <c:v>7.9653700000000001</c:v>
                </c:pt>
                <c:pt idx="221">
                  <c:v>7.9703400000000002</c:v>
                </c:pt>
                <c:pt idx="222">
                  <c:v>7.9761800000000003</c:v>
                </c:pt>
                <c:pt idx="223">
                  <c:v>7.9838300000000002</c:v>
                </c:pt>
                <c:pt idx="224">
                  <c:v>8.0003399999999996</c:v>
                </c:pt>
                <c:pt idx="225">
                  <c:v>8.0240399999999994</c:v>
                </c:pt>
                <c:pt idx="226">
                  <c:v>8.0378699999999998</c:v>
                </c:pt>
                <c:pt idx="227">
                  <c:v>8.0320599999999995</c:v>
                </c:pt>
                <c:pt idx="228">
                  <c:v>8.0264900000000008</c:v>
                </c:pt>
                <c:pt idx="229">
                  <c:v>8.0444300000000002</c:v>
                </c:pt>
                <c:pt idx="230">
                  <c:v>8.0633900000000001</c:v>
                </c:pt>
                <c:pt idx="231">
                  <c:v>8.0713299999999997</c:v>
                </c:pt>
                <c:pt idx="232">
                  <c:v>8.0721600000000002</c:v>
                </c:pt>
                <c:pt idx="233">
                  <c:v>8.07409</c:v>
                </c:pt>
                <c:pt idx="234">
                  <c:v>8.0809899999999999</c:v>
                </c:pt>
                <c:pt idx="235">
                  <c:v>8.08948</c:v>
                </c:pt>
                <c:pt idx="236">
                  <c:v>8.0982300000000009</c:v>
                </c:pt>
                <c:pt idx="237">
                  <c:v>8.1060999999999996</c:v>
                </c:pt>
                <c:pt idx="238">
                  <c:v>8.11599</c:v>
                </c:pt>
                <c:pt idx="239">
                  <c:v>8.1241699999999994</c:v>
                </c:pt>
                <c:pt idx="240">
                  <c:v>8.1311999999999998</c:v>
                </c:pt>
                <c:pt idx="241">
                  <c:v>8.1380499999999998</c:v>
                </c:pt>
                <c:pt idx="242">
                  <c:v>8.1458100000000009</c:v>
                </c:pt>
                <c:pt idx="243">
                  <c:v>8.1528899999999993</c:v>
                </c:pt>
                <c:pt idx="244">
                  <c:v>8.1584699999999994</c:v>
                </c:pt>
                <c:pt idx="245">
                  <c:v>8.1616400000000002</c:v>
                </c:pt>
                <c:pt idx="246">
                  <c:v>8.1653900000000004</c:v>
                </c:pt>
                <c:pt idx="247">
                  <c:v>8.1740899999999996</c:v>
                </c:pt>
                <c:pt idx="248">
                  <c:v>8.1867999999999999</c:v>
                </c:pt>
                <c:pt idx="249">
                  <c:v>8.1988800000000008</c:v>
                </c:pt>
                <c:pt idx="250">
                  <c:v>8.2080000000000002</c:v>
                </c:pt>
                <c:pt idx="251">
                  <c:v>8.2134400000000003</c:v>
                </c:pt>
                <c:pt idx="252">
                  <c:v>8.2158099999999994</c:v>
                </c:pt>
                <c:pt idx="253">
                  <c:v>8.2162000000000006</c:v>
                </c:pt>
                <c:pt idx="254">
                  <c:v>8.2161799999999996</c:v>
                </c:pt>
                <c:pt idx="255">
                  <c:v>8.2217500000000001</c:v>
                </c:pt>
                <c:pt idx="256">
                  <c:v>8.2348999999999997</c:v>
                </c:pt>
                <c:pt idx="257">
                  <c:v>8.2473200000000002</c:v>
                </c:pt>
                <c:pt idx="258">
                  <c:v>8.2555200000000006</c:v>
                </c:pt>
                <c:pt idx="259">
                  <c:v>8.2578700000000005</c:v>
                </c:pt>
                <c:pt idx="260">
                  <c:v>8.2573000000000008</c:v>
                </c:pt>
                <c:pt idx="261">
                  <c:v>8.2619000000000007</c:v>
                </c:pt>
                <c:pt idx="262">
                  <c:v>8.2683599999999995</c:v>
                </c:pt>
                <c:pt idx="263">
                  <c:v>8.2752099999999995</c:v>
                </c:pt>
                <c:pt idx="264">
                  <c:v>8.2808600000000006</c:v>
                </c:pt>
                <c:pt idx="265">
                  <c:v>8.2885500000000008</c:v>
                </c:pt>
                <c:pt idx="266">
                  <c:v>8.2992699999999999</c:v>
                </c:pt>
                <c:pt idx="267">
                  <c:v>8.3045299999999997</c:v>
                </c:pt>
                <c:pt idx="268">
                  <c:v>8.3078199999999995</c:v>
                </c:pt>
                <c:pt idx="269">
                  <c:v>8.3121899999999993</c:v>
                </c:pt>
                <c:pt idx="270">
                  <c:v>8.3142999999999994</c:v>
                </c:pt>
                <c:pt idx="271">
                  <c:v>8.3150300000000001</c:v>
                </c:pt>
                <c:pt idx="272">
                  <c:v>8.3168799999999994</c:v>
                </c:pt>
                <c:pt idx="273">
                  <c:v>8.3192199999999996</c:v>
                </c:pt>
                <c:pt idx="274">
                  <c:v>8.3224999999999998</c:v>
                </c:pt>
                <c:pt idx="275">
                  <c:v>8.3268500000000003</c:v>
                </c:pt>
                <c:pt idx="276">
                  <c:v>8.33263</c:v>
                </c:pt>
                <c:pt idx="277">
                  <c:v>8.338750000000001</c:v>
                </c:pt>
                <c:pt idx="278">
                  <c:v>8.3467199999999995</c:v>
                </c:pt>
                <c:pt idx="279">
                  <c:v>8.3543500000000002</c:v>
                </c:pt>
                <c:pt idx="280">
                  <c:v>8.35792</c:v>
                </c:pt>
                <c:pt idx="281">
                  <c:v>8.3577100000000009</c:v>
                </c:pt>
                <c:pt idx="282">
                  <c:v>8.358880000000001</c:v>
                </c:pt>
                <c:pt idx="283">
                  <c:v>8.3637499999999996</c:v>
                </c:pt>
                <c:pt idx="284">
                  <c:v>8.3722200000000004</c:v>
                </c:pt>
                <c:pt idx="285">
                  <c:v>8.3792000000000009</c:v>
                </c:pt>
                <c:pt idx="286">
                  <c:v>8.3861799999999995</c:v>
                </c:pt>
                <c:pt idx="287">
                  <c:v>8.3931500000000003</c:v>
                </c:pt>
                <c:pt idx="288">
                  <c:v>8.3995899999999999</c:v>
                </c:pt>
                <c:pt idx="289">
                  <c:v>8.4044000000000008</c:v>
                </c:pt>
                <c:pt idx="290">
                  <c:v>8.4071899999999999</c:v>
                </c:pt>
                <c:pt idx="291">
                  <c:v>8.4108099999999997</c:v>
                </c:pt>
                <c:pt idx="292">
                  <c:v>8.4148499999999995</c:v>
                </c:pt>
                <c:pt idx="293">
                  <c:v>8.4207300000000007</c:v>
                </c:pt>
                <c:pt idx="294">
                  <c:v>8.4292200000000008</c:v>
                </c:pt>
                <c:pt idx="295">
                  <c:v>8.4412300000000009</c:v>
                </c:pt>
                <c:pt idx="296">
                  <c:v>8.4500600000000006</c:v>
                </c:pt>
                <c:pt idx="297">
                  <c:v>8.4532299999999996</c:v>
                </c:pt>
                <c:pt idx="298">
                  <c:v>8.4538799999999998</c:v>
                </c:pt>
                <c:pt idx="299">
                  <c:v>8.4515100000000007</c:v>
                </c:pt>
                <c:pt idx="300">
                  <c:v>8.4495900000000006</c:v>
                </c:pt>
                <c:pt idx="301">
                  <c:v>8.4529499999999995</c:v>
                </c:pt>
                <c:pt idx="302">
                  <c:v>8.4607600000000005</c:v>
                </c:pt>
                <c:pt idx="303">
                  <c:v>8.4697700000000005</c:v>
                </c:pt>
                <c:pt idx="304">
                  <c:v>8.4805799999999998</c:v>
                </c:pt>
                <c:pt idx="305">
                  <c:v>8.4870900000000002</c:v>
                </c:pt>
                <c:pt idx="306">
                  <c:v>8.48813</c:v>
                </c:pt>
                <c:pt idx="307">
                  <c:v>8.4866399999999995</c:v>
                </c:pt>
                <c:pt idx="308">
                  <c:v>8.4884400000000007</c:v>
                </c:pt>
                <c:pt idx="309">
                  <c:v>8.4999300000000009</c:v>
                </c:pt>
                <c:pt idx="310">
                  <c:v>8.5168499999999998</c:v>
                </c:pt>
                <c:pt idx="311">
                  <c:v>8.52529</c:v>
                </c:pt>
                <c:pt idx="312">
                  <c:v>8.5304699999999993</c:v>
                </c:pt>
                <c:pt idx="313">
                  <c:v>8.5317699999999999</c:v>
                </c:pt>
                <c:pt idx="314">
                  <c:v>8.532820000000001</c:v>
                </c:pt>
                <c:pt idx="315">
                  <c:v>8.5342699999999994</c:v>
                </c:pt>
                <c:pt idx="316">
                  <c:v>8.5373000000000001</c:v>
                </c:pt>
                <c:pt idx="317">
                  <c:v>8.5431000000000008</c:v>
                </c:pt>
                <c:pt idx="318">
                  <c:v>8.5500000000000007</c:v>
                </c:pt>
                <c:pt idx="319">
                  <c:v>8.561440000000001</c:v>
                </c:pt>
                <c:pt idx="320">
                  <c:v>8.5652600000000003</c:v>
                </c:pt>
                <c:pt idx="321">
                  <c:v>8.5654500000000002</c:v>
                </c:pt>
                <c:pt idx="322">
                  <c:v>8.5648</c:v>
                </c:pt>
                <c:pt idx="323">
                  <c:v>8.5659399999999994</c:v>
                </c:pt>
                <c:pt idx="324">
                  <c:v>8.5684400000000007</c:v>
                </c:pt>
                <c:pt idx="325">
                  <c:v>8.5758399999999995</c:v>
                </c:pt>
                <c:pt idx="326">
                  <c:v>8.5890699999999995</c:v>
                </c:pt>
                <c:pt idx="327">
                  <c:v>8.6065400000000007</c:v>
                </c:pt>
                <c:pt idx="328">
                  <c:v>8.6193500000000007</c:v>
                </c:pt>
                <c:pt idx="329">
                  <c:v>8.6221100000000011</c:v>
                </c:pt>
                <c:pt idx="330">
                  <c:v>8.6205499999999997</c:v>
                </c:pt>
                <c:pt idx="331">
                  <c:v>8.6212</c:v>
                </c:pt>
                <c:pt idx="332">
                  <c:v>8.62378</c:v>
                </c:pt>
                <c:pt idx="333">
                  <c:v>8.6258400000000002</c:v>
                </c:pt>
                <c:pt idx="334">
                  <c:v>8.6282300000000003</c:v>
                </c:pt>
                <c:pt idx="335">
                  <c:v>8.6344799999999999</c:v>
                </c:pt>
                <c:pt idx="336">
                  <c:v>8.643180000000001</c:v>
                </c:pt>
                <c:pt idx="337">
                  <c:v>8.6498699999999999</c:v>
                </c:pt>
                <c:pt idx="338">
                  <c:v>8.6530199999999997</c:v>
                </c:pt>
                <c:pt idx="339">
                  <c:v>8.6542200000000005</c:v>
                </c:pt>
                <c:pt idx="340">
                  <c:v>8.6547999999999998</c:v>
                </c:pt>
                <c:pt idx="341">
                  <c:v>8.6550600000000006</c:v>
                </c:pt>
                <c:pt idx="342">
                  <c:v>8.66</c:v>
                </c:pt>
                <c:pt idx="343">
                  <c:v>8.6690400000000007</c:v>
                </c:pt>
                <c:pt idx="344">
                  <c:v>8.6787799999999997</c:v>
                </c:pt>
                <c:pt idx="345">
                  <c:v>8.6862499999999994</c:v>
                </c:pt>
                <c:pt idx="346">
                  <c:v>8.6901100000000007</c:v>
                </c:pt>
                <c:pt idx="347">
                  <c:v>8.6931799999999999</c:v>
                </c:pt>
                <c:pt idx="348">
                  <c:v>8.697610000000001</c:v>
                </c:pt>
                <c:pt idx="349">
                  <c:v>8.70214</c:v>
                </c:pt>
                <c:pt idx="350">
                  <c:v>8.7071100000000001</c:v>
                </c:pt>
                <c:pt idx="351">
                  <c:v>8.7124000000000006</c:v>
                </c:pt>
                <c:pt idx="352">
                  <c:v>8.7183899999999994</c:v>
                </c:pt>
                <c:pt idx="353">
                  <c:v>8.7288300000000003</c:v>
                </c:pt>
                <c:pt idx="354">
                  <c:v>8.7434700000000003</c:v>
                </c:pt>
                <c:pt idx="355">
                  <c:v>8.751850000000001</c:v>
                </c:pt>
                <c:pt idx="356">
                  <c:v>8.7543000000000006</c:v>
                </c:pt>
                <c:pt idx="357">
                  <c:v>8.7552400000000006</c:v>
                </c:pt>
                <c:pt idx="358">
                  <c:v>8.7557600000000004</c:v>
                </c:pt>
                <c:pt idx="359">
                  <c:v>8.76084</c:v>
                </c:pt>
                <c:pt idx="360">
                  <c:v>8.7680199999999999</c:v>
                </c:pt>
                <c:pt idx="361">
                  <c:v>8.7781800000000008</c:v>
                </c:pt>
                <c:pt idx="362">
                  <c:v>8.7871600000000001</c:v>
                </c:pt>
                <c:pt idx="363">
                  <c:v>8.7931799999999996</c:v>
                </c:pt>
                <c:pt idx="364">
                  <c:v>8.7936499999999995</c:v>
                </c:pt>
                <c:pt idx="365">
                  <c:v>8.7946399999999993</c:v>
                </c:pt>
                <c:pt idx="366">
                  <c:v>8.7956500000000002</c:v>
                </c:pt>
                <c:pt idx="367">
                  <c:v>8.79636</c:v>
                </c:pt>
                <c:pt idx="368">
                  <c:v>8.7980200000000011</c:v>
                </c:pt>
                <c:pt idx="369">
                  <c:v>8.7999799999999997</c:v>
                </c:pt>
                <c:pt idx="370">
                  <c:v>8.8033400000000004</c:v>
                </c:pt>
                <c:pt idx="371">
                  <c:v>8.8085199999999997</c:v>
                </c:pt>
                <c:pt idx="372">
                  <c:v>8.8164899999999999</c:v>
                </c:pt>
                <c:pt idx="373">
                  <c:v>8.82789</c:v>
                </c:pt>
                <c:pt idx="374">
                  <c:v>8.8358100000000004</c:v>
                </c:pt>
                <c:pt idx="375">
                  <c:v>8.8432600000000008</c:v>
                </c:pt>
                <c:pt idx="376">
                  <c:v>8.849590000000001</c:v>
                </c:pt>
                <c:pt idx="377">
                  <c:v>8.8538099999999993</c:v>
                </c:pt>
                <c:pt idx="378">
                  <c:v>8.8582599999999996</c:v>
                </c:pt>
                <c:pt idx="379">
                  <c:v>8.8630499999999994</c:v>
                </c:pt>
                <c:pt idx="380">
                  <c:v>8.8688099999999999</c:v>
                </c:pt>
                <c:pt idx="381">
                  <c:v>8.8795900000000003</c:v>
                </c:pt>
                <c:pt idx="382">
                  <c:v>8.8914100000000005</c:v>
                </c:pt>
                <c:pt idx="383">
                  <c:v>8.8990100000000005</c:v>
                </c:pt>
                <c:pt idx="384">
                  <c:v>8.9020299999999999</c:v>
                </c:pt>
                <c:pt idx="385">
                  <c:v>8.9060699999999997</c:v>
                </c:pt>
                <c:pt idx="386">
                  <c:v>8.9115900000000003</c:v>
                </c:pt>
                <c:pt idx="387">
                  <c:v>8.9156499999999994</c:v>
                </c:pt>
                <c:pt idx="388">
                  <c:v>8.9215900000000001</c:v>
                </c:pt>
                <c:pt idx="389">
                  <c:v>8.9271899999999995</c:v>
                </c:pt>
                <c:pt idx="390">
                  <c:v>8.9360499999999998</c:v>
                </c:pt>
                <c:pt idx="391">
                  <c:v>8.9465900000000005</c:v>
                </c:pt>
                <c:pt idx="392">
                  <c:v>8.9512800000000006</c:v>
                </c:pt>
                <c:pt idx="393">
                  <c:v>8.9545600000000007</c:v>
                </c:pt>
                <c:pt idx="394">
                  <c:v>8.9583899999999996</c:v>
                </c:pt>
                <c:pt idx="395">
                  <c:v>8.9499499999999994</c:v>
                </c:pt>
                <c:pt idx="396">
                  <c:v>8.9220900000000007</c:v>
                </c:pt>
                <c:pt idx="397">
                  <c:v>8.8989899999999995</c:v>
                </c:pt>
                <c:pt idx="398">
                  <c:v>8.864980000000001</c:v>
                </c:pt>
                <c:pt idx="399">
                  <c:v>8.8374799999999993</c:v>
                </c:pt>
                <c:pt idx="400">
                  <c:v>8.8158600000000007</c:v>
                </c:pt>
                <c:pt idx="401">
                  <c:v>8.7978400000000008</c:v>
                </c:pt>
                <c:pt idx="402">
                  <c:v>8.7861200000000004</c:v>
                </c:pt>
                <c:pt idx="403">
                  <c:v>8.7805</c:v>
                </c:pt>
                <c:pt idx="404">
                  <c:v>8.7808399999999995</c:v>
                </c:pt>
                <c:pt idx="405">
                  <c:v>8.7827400000000004</c:v>
                </c:pt>
                <c:pt idx="406">
                  <c:v>8.7872400000000006</c:v>
                </c:pt>
                <c:pt idx="407">
                  <c:v>8.7914899999999996</c:v>
                </c:pt>
                <c:pt idx="408">
                  <c:v>8.7943300000000004</c:v>
                </c:pt>
                <c:pt idx="409">
                  <c:v>8.7949999999999999</c:v>
                </c:pt>
                <c:pt idx="410">
                  <c:v>8.794690000000001</c:v>
                </c:pt>
                <c:pt idx="411">
                  <c:v>8.7957300000000007</c:v>
                </c:pt>
                <c:pt idx="412">
                  <c:v>8.8066399999999998</c:v>
                </c:pt>
                <c:pt idx="413">
                  <c:v>8.8259699999999999</c:v>
                </c:pt>
                <c:pt idx="414">
                  <c:v>8.8425600000000006</c:v>
                </c:pt>
                <c:pt idx="415">
                  <c:v>8.854140000000001</c:v>
                </c:pt>
                <c:pt idx="416">
                  <c:v>8.86313</c:v>
                </c:pt>
                <c:pt idx="417">
                  <c:v>8.8658099999999997</c:v>
                </c:pt>
                <c:pt idx="418">
                  <c:v>8.8682099999999995</c:v>
                </c:pt>
                <c:pt idx="419">
                  <c:v>8.8791700000000002</c:v>
                </c:pt>
                <c:pt idx="420">
                  <c:v>8.8961799999999993</c:v>
                </c:pt>
                <c:pt idx="421">
                  <c:v>8.9186499999999995</c:v>
                </c:pt>
                <c:pt idx="422">
                  <c:v>8.9411199999999997</c:v>
                </c:pt>
                <c:pt idx="423">
                  <c:v>8.95688</c:v>
                </c:pt>
                <c:pt idx="424">
                  <c:v>8.9642999999999997</c:v>
                </c:pt>
                <c:pt idx="425">
                  <c:v>8.9662799999999994</c:v>
                </c:pt>
                <c:pt idx="426">
                  <c:v>8.9661500000000007</c:v>
                </c:pt>
                <c:pt idx="427">
                  <c:v>8.9703900000000001</c:v>
                </c:pt>
                <c:pt idx="428">
                  <c:v>8.9806299999999997</c:v>
                </c:pt>
                <c:pt idx="429">
                  <c:v>8.9938800000000008</c:v>
                </c:pt>
                <c:pt idx="430">
                  <c:v>9.0091999999999999</c:v>
                </c:pt>
                <c:pt idx="431">
                  <c:v>9.0259900000000002</c:v>
                </c:pt>
                <c:pt idx="432">
                  <c:v>9.0381300000000007</c:v>
                </c:pt>
                <c:pt idx="433">
                  <c:v>9.0380000000000003</c:v>
                </c:pt>
                <c:pt idx="434">
                  <c:v>9.0407799999999998</c:v>
                </c:pt>
                <c:pt idx="435">
                  <c:v>9.0456300000000009</c:v>
                </c:pt>
                <c:pt idx="436">
                  <c:v>9.0491200000000003</c:v>
                </c:pt>
                <c:pt idx="437">
                  <c:v>9.0363799999999994</c:v>
                </c:pt>
                <c:pt idx="438">
                  <c:v>9.0282800000000005</c:v>
                </c:pt>
                <c:pt idx="439">
                  <c:v>9.0264400000000009</c:v>
                </c:pt>
                <c:pt idx="440">
                  <c:v>9.02698</c:v>
                </c:pt>
                <c:pt idx="441">
                  <c:v>9.0304199999999994</c:v>
                </c:pt>
                <c:pt idx="442">
                  <c:v>9.0346600000000006</c:v>
                </c:pt>
                <c:pt idx="443">
                  <c:v>9.0398999999999994</c:v>
                </c:pt>
                <c:pt idx="444">
                  <c:v>9.0466700000000007</c:v>
                </c:pt>
                <c:pt idx="445">
                  <c:v>9.0549300000000006</c:v>
                </c:pt>
                <c:pt idx="446">
                  <c:v>9.0601300000000009</c:v>
                </c:pt>
                <c:pt idx="447">
                  <c:v>9.0663800000000005</c:v>
                </c:pt>
                <c:pt idx="448">
                  <c:v>9.0742700000000003</c:v>
                </c:pt>
                <c:pt idx="449">
                  <c:v>9.0817700000000006</c:v>
                </c:pt>
                <c:pt idx="450">
                  <c:v>9.0881299999999996</c:v>
                </c:pt>
                <c:pt idx="451">
                  <c:v>9.0954499999999996</c:v>
                </c:pt>
                <c:pt idx="452">
                  <c:v>9.1033600000000003</c:v>
                </c:pt>
                <c:pt idx="453">
                  <c:v>9.1104699999999994</c:v>
                </c:pt>
                <c:pt idx="454">
                  <c:v>9.1168800000000001</c:v>
                </c:pt>
                <c:pt idx="455">
                  <c:v>9.1231000000000009</c:v>
                </c:pt>
                <c:pt idx="456">
                  <c:v>9.128680000000001</c:v>
                </c:pt>
                <c:pt idx="457">
                  <c:v>9.1335999999999995</c:v>
                </c:pt>
                <c:pt idx="458">
                  <c:v>9.1366999999999994</c:v>
                </c:pt>
                <c:pt idx="459">
                  <c:v>9.1394300000000008</c:v>
                </c:pt>
                <c:pt idx="460">
                  <c:v>9.1413100000000007</c:v>
                </c:pt>
                <c:pt idx="461">
                  <c:v>9.1443499999999993</c:v>
                </c:pt>
                <c:pt idx="462">
                  <c:v>9.1477900000000005</c:v>
                </c:pt>
                <c:pt idx="463">
                  <c:v>9.1508900000000004</c:v>
                </c:pt>
                <c:pt idx="464">
                  <c:v>9.1550600000000006</c:v>
                </c:pt>
                <c:pt idx="465">
                  <c:v>9.1595300000000002</c:v>
                </c:pt>
                <c:pt idx="466">
                  <c:v>9.1653900000000004</c:v>
                </c:pt>
                <c:pt idx="467">
                  <c:v>9.1724999999999994</c:v>
                </c:pt>
                <c:pt idx="468">
                  <c:v>9.1792200000000008</c:v>
                </c:pt>
                <c:pt idx="469">
                  <c:v>9.1856799999999996</c:v>
                </c:pt>
                <c:pt idx="470">
                  <c:v>9.1909100000000006</c:v>
                </c:pt>
                <c:pt idx="471">
                  <c:v>9.1952599999999993</c:v>
                </c:pt>
                <c:pt idx="472">
                  <c:v>9.1988599999999998</c:v>
                </c:pt>
                <c:pt idx="473">
                  <c:v>9.2017500000000005</c:v>
                </c:pt>
                <c:pt idx="474">
                  <c:v>9.2061500000000009</c:v>
                </c:pt>
                <c:pt idx="475">
                  <c:v>9.2134700000000009</c:v>
                </c:pt>
                <c:pt idx="476">
                  <c:v>9.2217199999999995</c:v>
                </c:pt>
                <c:pt idx="477">
                  <c:v>9.2310200000000009</c:v>
                </c:pt>
                <c:pt idx="478">
                  <c:v>9.2389600000000005</c:v>
                </c:pt>
                <c:pt idx="479">
                  <c:v>9.2446599999999997</c:v>
                </c:pt>
                <c:pt idx="480">
                  <c:v>9.2501099999999994</c:v>
                </c:pt>
                <c:pt idx="481">
                  <c:v>9.2560699999999994</c:v>
                </c:pt>
                <c:pt idx="482">
                  <c:v>9.2636500000000002</c:v>
                </c:pt>
                <c:pt idx="483">
                  <c:v>9.2720599999999997</c:v>
                </c:pt>
                <c:pt idx="484">
                  <c:v>9.2774800000000006</c:v>
                </c:pt>
                <c:pt idx="485">
                  <c:v>9.2815700000000003</c:v>
                </c:pt>
                <c:pt idx="486">
                  <c:v>9.2855500000000006</c:v>
                </c:pt>
                <c:pt idx="487">
                  <c:v>9.2898999999999994</c:v>
                </c:pt>
                <c:pt idx="488">
                  <c:v>9.2942700000000009</c:v>
                </c:pt>
                <c:pt idx="489">
                  <c:v>9.2989899999999999</c:v>
                </c:pt>
                <c:pt idx="490">
                  <c:v>9.3049999999999997</c:v>
                </c:pt>
                <c:pt idx="491">
                  <c:v>9.31175</c:v>
                </c:pt>
                <c:pt idx="492">
                  <c:v>9.3171099999999996</c:v>
                </c:pt>
                <c:pt idx="493">
                  <c:v>9.3201300000000007</c:v>
                </c:pt>
                <c:pt idx="494">
                  <c:v>9.3218499999999995</c:v>
                </c:pt>
                <c:pt idx="495">
                  <c:v>9.3225800000000003</c:v>
                </c:pt>
                <c:pt idx="496">
                  <c:v>9.3252100000000002</c:v>
                </c:pt>
                <c:pt idx="497">
                  <c:v>9.3303899999999995</c:v>
                </c:pt>
                <c:pt idx="498">
                  <c:v>9.3367199999999997</c:v>
                </c:pt>
                <c:pt idx="499">
                  <c:v>9.3439399999999999</c:v>
                </c:pt>
                <c:pt idx="500">
                  <c:v>9.35107</c:v>
                </c:pt>
                <c:pt idx="501">
                  <c:v>9.3567499999999999</c:v>
                </c:pt>
                <c:pt idx="502">
                  <c:v>9.360710000000001</c:v>
                </c:pt>
                <c:pt idx="503">
                  <c:v>9.3614099999999993</c:v>
                </c:pt>
                <c:pt idx="504">
                  <c:v>9.3622999999999994</c:v>
                </c:pt>
                <c:pt idx="505">
                  <c:v>9.3642500000000002</c:v>
                </c:pt>
                <c:pt idx="506">
                  <c:v>9.3668800000000001</c:v>
                </c:pt>
                <c:pt idx="507">
                  <c:v>9.37073</c:v>
                </c:pt>
                <c:pt idx="508">
                  <c:v>9.3744800000000001</c:v>
                </c:pt>
                <c:pt idx="509">
                  <c:v>9.3800799999999995</c:v>
                </c:pt>
                <c:pt idx="510">
                  <c:v>9.3838100000000004</c:v>
                </c:pt>
                <c:pt idx="511">
                  <c:v>9.3863800000000008</c:v>
                </c:pt>
                <c:pt idx="512">
                  <c:v>9.3880999999999997</c:v>
                </c:pt>
                <c:pt idx="513">
                  <c:v>9.39086</c:v>
                </c:pt>
                <c:pt idx="514">
                  <c:v>9.3952600000000004</c:v>
                </c:pt>
                <c:pt idx="515">
                  <c:v>9.4001099999999997</c:v>
                </c:pt>
                <c:pt idx="516">
                  <c:v>9.4048700000000007</c:v>
                </c:pt>
                <c:pt idx="517">
                  <c:v>9.4088799999999999</c:v>
                </c:pt>
                <c:pt idx="518">
                  <c:v>9.4114400000000007</c:v>
                </c:pt>
                <c:pt idx="519">
                  <c:v>9.4122400000000006</c:v>
                </c:pt>
                <c:pt idx="520">
                  <c:v>9.4121600000000001</c:v>
                </c:pt>
                <c:pt idx="521">
                  <c:v>9.4113600000000002</c:v>
                </c:pt>
                <c:pt idx="522">
                  <c:v>9.4126300000000001</c:v>
                </c:pt>
                <c:pt idx="523">
                  <c:v>9.4147700000000007</c:v>
                </c:pt>
                <c:pt idx="524">
                  <c:v>9.4177099999999996</c:v>
                </c:pt>
                <c:pt idx="525">
                  <c:v>9.419690000000001</c:v>
                </c:pt>
                <c:pt idx="526">
                  <c:v>9.4209700000000005</c:v>
                </c:pt>
                <c:pt idx="527">
                  <c:v>9.4213100000000001</c:v>
                </c:pt>
                <c:pt idx="528">
                  <c:v>9.4196100000000005</c:v>
                </c:pt>
                <c:pt idx="529">
                  <c:v>9.4174299999999995</c:v>
                </c:pt>
                <c:pt idx="530">
                  <c:v>9.4152400000000007</c:v>
                </c:pt>
                <c:pt idx="531">
                  <c:v>9.4157799999999998</c:v>
                </c:pt>
                <c:pt idx="532">
                  <c:v>9.4164600000000007</c:v>
                </c:pt>
                <c:pt idx="533">
                  <c:v>9.4174000000000007</c:v>
                </c:pt>
                <c:pt idx="534">
                  <c:v>9.4178700000000006</c:v>
                </c:pt>
                <c:pt idx="535">
                  <c:v>9.4174799999999994</c:v>
                </c:pt>
                <c:pt idx="536">
                  <c:v>9.4166699999999999</c:v>
                </c:pt>
                <c:pt idx="537">
                  <c:v>9.4167500000000004</c:v>
                </c:pt>
                <c:pt idx="538">
                  <c:v>9.4167000000000005</c:v>
                </c:pt>
                <c:pt idx="539">
                  <c:v>9.4144600000000001</c:v>
                </c:pt>
                <c:pt idx="540">
                  <c:v>9.4089899999999993</c:v>
                </c:pt>
                <c:pt idx="541">
                  <c:v>9.3960699999999999</c:v>
                </c:pt>
                <c:pt idx="542">
                  <c:v>9.3802900000000005</c:v>
                </c:pt>
                <c:pt idx="543">
                  <c:v>9.3585200000000004</c:v>
                </c:pt>
                <c:pt idx="544">
                  <c:v>9.3359100000000002</c:v>
                </c:pt>
                <c:pt idx="545">
                  <c:v>9.3177599999999998</c:v>
                </c:pt>
                <c:pt idx="546">
                  <c:v>9.3035700000000006</c:v>
                </c:pt>
                <c:pt idx="547">
                  <c:v>9.2894299999999994</c:v>
                </c:pt>
                <c:pt idx="548">
                  <c:v>9.27224</c:v>
                </c:pt>
                <c:pt idx="549">
                  <c:v>9.2370599999999996</c:v>
                </c:pt>
                <c:pt idx="550">
                  <c:v>9.1614599999999999</c:v>
                </c:pt>
                <c:pt idx="551">
                  <c:v>9.0791400000000007</c:v>
                </c:pt>
                <c:pt idx="552">
                  <c:v>9.0359700000000007</c:v>
                </c:pt>
                <c:pt idx="553">
                  <c:v>9.0385500000000008</c:v>
                </c:pt>
                <c:pt idx="554">
                  <c:v>9.0468000000000011</c:v>
                </c:pt>
                <c:pt idx="555">
                  <c:v>9.0218500000000006</c:v>
                </c:pt>
                <c:pt idx="556">
                  <c:v>8.9462299999999999</c:v>
                </c:pt>
                <c:pt idx="557">
                  <c:v>8.8678699999999999</c:v>
                </c:pt>
                <c:pt idx="558">
                  <c:v>8.856720000000001</c:v>
                </c:pt>
                <c:pt idx="559">
                  <c:v>8.87209</c:v>
                </c:pt>
                <c:pt idx="560">
                  <c:v>8.8053699999999999</c:v>
                </c:pt>
                <c:pt idx="561">
                  <c:v>8.7084100000000007</c:v>
                </c:pt>
                <c:pt idx="562">
                  <c:v>8.6790099999999999</c:v>
                </c:pt>
                <c:pt idx="563">
                  <c:v>8.6498500000000007</c:v>
                </c:pt>
                <c:pt idx="564">
                  <c:v>8.5054499999999997</c:v>
                </c:pt>
                <c:pt idx="565">
                  <c:v>8.411900000000001</c:v>
                </c:pt>
                <c:pt idx="566">
                  <c:v>8.3646600000000007</c:v>
                </c:pt>
                <c:pt idx="567">
                  <c:v>8.2627900000000007</c:v>
                </c:pt>
                <c:pt idx="568">
                  <c:v>8.2110199999999995</c:v>
                </c:pt>
                <c:pt idx="569">
                  <c:v>8.1696399999999993</c:v>
                </c:pt>
                <c:pt idx="570">
                  <c:v>8.0796399999999995</c:v>
                </c:pt>
                <c:pt idx="571">
                  <c:v>8.02271</c:v>
                </c:pt>
                <c:pt idx="572">
                  <c:v>7.99261</c:v>
                </c:pt>
                <c:pt idx="573">
                  <c:v>7.9323000000000006</c:v>
                </c:pt>
                <c:pt idx="574">
                  <c:v>7.9109400000000001</c:v>
                </c:pt>
                <c:pt idx="575">
                  <c:v>7.8718500000000002</c:v>
                </c:pt>
                <c:pt idx="576">
                  <c:v>7.8532099999999998</c:v>
                </c:pt>
                <c:pt idx="577">
                  <c:v>7.8306000000000004</c:v>
                </c:pt>
                <c:pt idx="578">
                  <c:v>7.8015400000000001</c:v>
                </c:pt>
                <c:pt idx="579">
                  <c:v>7.8041200000000002</c:v>
                </c:pt>
                <c:pt idx="580">
                  <c:v>7.7808900000000003</c:v>
                </c:pt>
                <c:pt idx="581">
                  <c:v>7.7542999999999997</c:v>
                </c:pt>
                <c:pt idx="582">
                  <c:v>7.7570300000000003</c:v>
                </c:pt>
                <c:pt idx="583">
                  <c:v>7.7197399999999998</c:v>
                </c:pt>
                <c:pt idx="584">
                  <c:v>7.6832799999999999</c:v>
                </c:pt>
                <c:pt idx="585">
                  <c:v>7.66831</c:v>
                </c:pt>
                <c:pt idx="586">
                  <c:v>7.6620300000000006</c:v>
                </c:pt>
                <c:pt idx="587">
                  <c:v>7.6402600000000005</c:v>
                </c:pt>
                <c:pt idx="588">
                  <c:v>7.6075800000000005</c:v>
                </c:pt>
                <c:pt idx="589">
                  <c:v>7.5893000000000006</c:v>
                </c:pt>
                <c:pt idx="590">
                  <c:v>7.5878399999999999</c:v>
                </c:pt>
                <c:pt idx="591">
                  <c:v>7.5933099999999998</c:v>
                </c:pt>
                <c:pt idx="592">
                  <c:v>7.5972200000000001</c:v>
                </c:pt>
                <c:pt idx="593">
                  <c:v>7.5860200000000004</c:v>
                </c:pt>
                <c:pt idx="594">
                  <c:v>7.5451899999999998</c:v>
                </c:pt>
                <c:pt idx="595">
                  <c:v>7.5164400000000002</c:v>
                </c:pt>
                <c:pt idx="596">
                  <c:v>7.53735</c:v>
                </c:pt>
                <c:pt idx="597">
                  <c:v>7.5407600000000006</c:v>
                </c:pt>
                <c:pt idx="598">
                  <c:v>7.5091200000000002</c:v>
                </c:pt>
                <c:pt idx="599">
                  <c:v>7.5030799999999997</c:v>
                </c:pt>
                <c:pt idx="600">
                  <c:v>7.5309400000000002</c:v>
                </c:pt>
                <c:pt idx="601">
                  <c:v>7.5306800000000003</c:v>
                </c:pt>
                <c:pt idx="602">
                  <c:v>7.4885700000000002</c:v>
                </c:pt>
                <c:pt idx="603">
                  <c:v>7.4929199999999998</c:v>
                </c:pt>
                <c:pt idx="604">
                  <c:v>7.5106000000000002</c:v>
                </c:pt>
                <c:pt idx="605">
                  <c:v>7.4919600000000006</c:v>
                </c:pt>
                <c:pt idx="606">
                  <c:v>7.4677899999999999</c:v>
                </c:pt>
                <c:pt idx="607">
                  <c:v>7.4578899999999999</c:v>
                </c:pt>
                <c:pt idx="608">
                  <c:v>7.4579700000000004</c:v>
                </c:pt>
                <c:pt idx="609">
                  <c:v>7.4539600000000004</c:v>
                </c:pt>
                <c:pt idx="610">
                  <c:v>7.4207600000000005</c:v>
                </c:pt>
                <c:pt idx="611">
                  <c:v>7.375</c:v>
                </c:pt>
                <c:pt idx="612">
                  <c:v>7.3898700000000002</c:v>
                </c:pt>
                <c:pt idx="613">
                  <c:v>7.3848500000000001</c:v>
                </c:pt>
                <c:pt idx="614">
                  <c:v>7.3378899999999998</c:v>
                </c:pt>
                <c:pt idx="615">
                  <c:v>7.3235200000000003</c:v>
                </c:pt>
                <c:pt idx="616">
                  <c:v>7.3444000000000003</c:v>
                </c:pt>
                <c:pt idx="617">
                  <c:v>7.3523700000000005</c:v>
                </c:pt>
                <c:pt idx="618">
                  <c:v>7.2995900000000002</c:v>
                </c:pt>
                <c:pt idx="619">
                  <c:v>7.2976299999999998</c:v>
                </c:pt>
                <c:pt idx="620">
                  <c:v>7.3168800000000003</c:v>
                </c:pt>
                <c:pt idx="621">
                  <c:v>7.2991200000000003</c:v>
                </c:pt>
                <c:pt idx="622">
                  <c:v>7.2813100000000004</c:v>
                </c:pt>
                <c:pt idx="623">
                  <c:v>7.28118</c:v>
                </c:pt>
                <c:pt idx="624">
                  <c:v>7.2913600000000001</c:v>
                </c:pt>
                <c:pt idx="625">
                  <c:v>7.3017000000000003</c:v>
                </c:pt>
                <c:pt idx="626">
                  <c:v>7.2929500000000003</c:v>
                </c:pt>
                <c:pt idx="627">
                  <c:v>7.2675000000000001</c:v>
                </c:pt>
                <c:pt idx="628">
                  <c:v>7.23651</c:v>
                </c:pt>
                <c:pt idx="629">
                  <c:v>7.2331000000000003</c:v>
                </c:pt>
                <c:pt idx="630">
                  <c:v>7.2553200000000002</c:v>
                </c:pt>
                <c:pt idx="631">
                  <c:v>7.2732600000000005</c:v>
                </c:pt>
                <c:pt idx="632">
                  <c:v>7.2576100000000006</c:v>
                </c:pt>
                <c:pt idx="633">
                  <c:v>7.2391399999999999</c:v>
                </c:pt>
                <c:pt idx="634">
                  <c:v>7.23881</c:v>
                </c:pt>
                <c:pt idx="635">
                  <c:v>7.2509899999999998</c:v>
                </c:pt>
                <c:pt idx="636">
                  <c:v>7.26511</c:v>
                </c:pt>
                <c:pt idx="637">
                  <c:v>7.2766999999999999</c:v>
                </c:pt>
                <c:pt idx="638">
                  <c:v>7.2821100000000003</c:v>
                </c:pt>
                <c:pt idx="639">
                  <c:v>7.2741699999999998</c:v>
                </c:pt>
                <c:pt idx="640">
                  <c:v>7.2557600000000004</c:v>
                </c:pt>
                <c:pt idx="641">
                  <c:v>7.2368300000000003</c:v>
                </c:pt>
                <c:pt idx="642">
                  <c:v>7.2165900000000001</c:v>
                </c:pt>
                <c:pt idx="643">
                  <c:v>7.2059899999999999</c:v>
                </c:pt>
                <c:pt idx="644">
                  <c:v>7.2020600000000004</c:v>
                </c:pt>
                <c:pt idx="645">
                  <c:v>7.2013100000000003</c:v>
                </c:pt>
                <c:pt idx="646">
                  <c:v>7.1996099999999998</c:v>
                </c:pt>
                <c:pt idx="647">
                  <c:v>7.1955200000000001</c:v>
                </c:pt>
                <c:pt idx="648">
                  <c:v>7.1916200000000003</c:v>
                </c:pt>
                <c:pt idx="649">
                  <c:v>7.1849300000000005</c:v>
                </c:pt>
                <c:pt idx="650">
                  <c:v>7.1740700000000004</c:v>
                </c:pt>
                <c:pt idx="651">
                  <c:v>7.1570900000000002</c:v>
                </c:pt>
                <c:pt idx="652">
                  <c:v>7.1444800000000006</c:v>
                </c:pt>
                <c:pt idx="653">
                  <c:v>7.1375600000000006</c:v>
                </c:pt>
                <c:pt idx="654">
                  <c:v>7.13164</c:v>
                </c:pt>
                <c:pt idx="655">
                  <c:v>7.1232600000000001</c:v>
                </c:pt>
                <c:pt idx="656">
                  <c:v>7.11008</c:v>
                </c:pt>
                <c:pt idx="657">
                  <c:v>7.0918799999999997</c:v>
                </c:pt>
                <c:pt idx="658">
                  <c:v>7.0674000000000001</c:v>
                </c:pt>
                <c:pt idx="659">
                  <c:v>7.04373</c:v>
                </c:pt>
                <c:pt idx="660">
                  <c:v>7.0247200000000003</c:v>
                </c:pt>
                <c:pt idx="661">
                  <c:v>7.0093000000000005</c:v>
                </c:pt>
                <c:pt idx="662">
                  <c:v>6.9960700000000005</c:v>
                </c:pt>
                <c:pt idx="663">
                  <c:v>6.9780500000000005</c:v>
                </c:pt>
                <c:pt idx="664">
                  <c:v>6.9447400000000004</c:v>
                </c:pt>
                <c:pt idx="665">
                  <c:v>6.8820300000000003</c:v>
                </c:pt>
                <c:pt idx="666">
                  <c:v>6.8105200000000004</c:v>
                </c:pt>
                <c:pt idx="667">
                  <c:v>6.7584900000000001</c:v>
                </c:pt>
                <c:pt idx="668">
                  <c:v>6.7263600000000006</c:v>
                </c:pt>
                <c:pt idx="669">
                  <c:v>6.7071899999999998</c:v>
                </c:pt>
                <c:pt idx="670">
                  <c:v>6.6962299999999999</c:v>
                </c:pt>
                <c:pt idx="671">
                  <c:v>6.6842000000000006</c:v>
                </c:pt>
                <c:pt idx="672">
                  <c:v>6.6654200000000001</c:v>
                </c:pt>
                <c:pt idx="673">
                  <c:v>6.6398700000000002</c:v>
                </c:pt>
                <c:pt idx="674">
                  <c:v>6.6133899999999999</c:v>
                </c:pt>
                <c:pt idx="675">
                  <c:v>6.5849799999999998</c:v>
                </c:pt>
                <c:pt idx="676">
                  <c:v>6.5580800000000004</c:v>
                </c:pt>
                <c:pt idx="677">
                  <c:v>6.5377600000000005</c:v>
                </c:pt>
                <c:pt idx="678">
                  <c:v>6.5273500000000002</c:v>
                </c:pt>
                <c:pt idx="679">
                  <c:v>6.5229200000000001</c:v>
                </c:pt>
                <c:pt idx="680">
                  <c:v>6.5203899999999999</c:v>
                </c:pt>
                <c:pt idx="681">
                  <c:v>6.51938</c:v>
                </c:pt>
                <c:pt idx="682">
                  <c:v>6.5174500000000002</c:v>
                </c:pt>
                <c:pt idx="683">
                  <c:v>6.5130800000000004</c:v>
                </c:pt>
                <c:pt idx="684">
                  <c:v>6.5099</c:v>
                </c:pt>
                <c:pt idx="685">
                  <c:v>6.5078399999999998</c:v>
                </c:pt>
                <c:pt idx="686">
                  <c:v>6.5080800000000005</c:v>
                </c:pt>
                <c:pt idx="687">
                  <c:v>6.5091200000000002</c:v>
                </c:pt>
                <c:pt idx="688">
                  <c:v>6.5085199999999999</c:v>
                </c:pt>
                <c:pt idx="689">
                  <c:v>6.5072999999999999</c:v>
                </c:pt>
                <c:pt idx="690">
                  <c:v>6.5045900000000003</c:v>
                </c:pt>
                <c:pt idx="691">
                  <c:v>6.5019299999999998</c:v>
                </c:pt>
                <c:pt idx="692">
                  <c:v>6.4990700000000006</c:v>
                </c:pt>
                <c:pt idx="693">
                  <c:v>6.4977100000000005</c:v>
                </c:pt>
                <c:pt idx="694">
                  <c:v>6.4962300000000006</c:v>
                </c:pt>
                <c:pt idx="695">
                  <c:v>6.4945900000000005</c:v>
                </c:pt>
                <c:pt idx="696">
                  <c:v>6.4946099999999998</c:v>
                </c:pt>
                <c:pt idx="697">
                  <c:v>6.4930200000000005</c:v>
                </c:pt>
                <c:pt idx="698">
                  <c:v>6.4889099999999997</c:v>
                </c:pt>
                <c:pt idx="699">
                  <c:v>6.4849000000000006</c:v>
                </c:pt>
                <c:pt idx="700">
                  <c:v>6.4804700000000004</c:v>
                </c:pt>
                <c:pt idx="701">
                  <c:v>6.4748999999999999</c:v>
                </c:pt>
                <c:pt idx="702">
                  <c:v>6.4693300000000002</c:v>
                </c:pt>
                <c:pt idx="703">
                  <c:v>6.4653700000000001</c:v>
                </c:pt>
                <c:pt idx="704">
                  <c:v>6.4622999999999999</c:v>
                </c:pt>
                <c:pt idx="705">
                  <c:v>6.46089</c:v>
                </c:pt>
                <c:pt idx="706">
                  <c:v>6.46068</c:v>
                </c:pt>
                <c:pt idx="707">
                  <c:v>6.4625300000000001</c:v>
                </c:pt>
                <c:pt idx="708">
                  <c:v>6.46495</c:v>
                </c:pt>
                <c:pt idx="709">
                  <c:v>6.4677100000000003</c:v>
                </c:pt>
                <c:pt idx="710">
                  <c:v>6.4665900000000001</c:v>
                </c:pt>
                <c:pt idx="711">
                  <c:v>6.4603700000000002</c:v>
                </c:pt>
                <c:pt idx="712">
                  <c:v>6.4524300000000006</c:v>
                </c:pt>
                <c:pt idx="713">
                  <c:v>6.4420299999999999</c:v>
                </c:pt>
                <c:pt idx="714">
                  <c:v>6.4268999999999998</c:v>
                </c:pt>
                <c:pt idx="715">
                  <c:v>6.4180000000000001</c:v>
                </c:pt>
                <c:pt idx="716">
                  <c:v>6.4134900000000004</c:v>
                </c:pt>
                <c:pt idx="717">
                  <c:v>6.4103700000000003</c:v>
                </c:pt>
                <c:pt idx="718">
                  <c:v>6.40787</c:v>
                </c:pt>
                <c:pt idx="719">
                  <c:v>6.4055200000000001</c:v>
                </c:pt>
                <c:pt idx="720">
                  <c:v>6.4025300000000005</c:v>
                </c:pt>
                <c:pt idx="721">
                  <c:v>6.3995600000000001</c:v>
                </c:pt>
                <c:pt idx="722">
                  <c:v>6.3971400000000003</c:v>
                </c:pt>
                <c:pt idx="723">
                  <c:v>6.39534</c:v>
                </c:pt>
                <c:pt idx="724">
                  <c:v>6.3925299999999998</c:v>
                </c:pt>
                <c:pt idx="725">
                  <c:v>6.38659</c:v>
                </c:pt>
                <c:pt idx="726">
                  <c:v>6.37453</c:v>
                </c:pt>
                <c:pt idx="727">
                  <c:v>6.3577900000000005</c:v>
                </c:pt>
                <c:pt idx="728">
                  <c:v>6.3389600000000002</c:v>
                </c:pt>
                <c:pt idx="729">
                  <c:v>6.3164400000000001</c:v>
                </c:pt>
                <c:pt idx="730">
                  <c:v>6.2863300000000004</c:v>
                </c:pt>
                <c:pt idx="731">
                  <c:v>6.2602600000000006</c:v>
                </c:pt>
                <c:pt idx="732">
                  <c:v>6.2347200000000003</c:v>
                </c:pt>
                <c:pt idx="733">
                  <c:v>6.2043499999999998</c:v>
                </c:pt>
                <c:pt idx="734">
                  <c:v>6.1756799999999998</c:v>
                </c:pt>
                <c:pt idx="735">
                  <c:v>6.1573500000000001</c:v>
                </c:pt>
                <c:pt idx="736">
                  <c:v>6.1483400000000001</c:v>
                </c:pt>
                <c:pt idx="737">
                  <c:v>6.1463100000000006</c:v>
                </c:pt>
                <c:pt idx="738">
                  <c:v>6.1496900000000005</c:v>
                </c:pt>
                <c:pt idx="739">
                  <c:v>6.1503199999999998</c:v>
                </c:pt>
                <c:pt idx="740">
                  <c:v>6.1345900000000002</c:v>
                </c:pt>
                <c:pt idx="741">
                  <c:v>6.1141199999999998</c:v>
                </c:pt>
                <c:pt idx="742">
                  <c:v>6.1005000000000003</c:v>
                </c:pt>
                <c:pt idx="743">
                  <c:v>6.08948</c:v>
                </c:pt>
                <c:pt idx="744">
                  <c:v>6.08162</c:v>
                </c:pt>
                <c:pt idx="745">
                  <c:v>6.0769299999999999</c:v>
                </c:pt>
                <c:pt idx="746">
                  <c:v>6.0742500000000001</c:v>
                </c:pt>
                <c:pt idx="747">
                  <c:v>6.0742500000000001</c:v>
                </c:pt>
                <c:pt idx="748">
                  <c:v>6.0771100000000002</c:v>
                </c:pt>
                <c:pt idx="749">
                  <c:v>6.0789900000000001</c:v>
                </c:pt>
                <c:pt idx="750">
                  <c:v>6.0823999999999998</c:v>
                </c:pt>
                <c:pt idx="751">
                  <c:v>6.0880800000000006</c:v>
                </c:pt>
                <c:pt idx="752">
                  <c:v>6.0950300000000004</c:v>
                </c:pt>
                <c:pt idx="753">
                  <c:v>6.10222</c:v>
                </c:pt>
                <c:pt idx="754">
                  <c:v>6.1095100000000002</c:v>
                </c:pt>
                <c:pt idx="755">
                  <c:v>6.1163100000000004</c:v>
                </c:pt>
                <c:pt idx="756">
                  <c:v>6.1215700000000002</c:v>
                </c:pt>
                <c:pt idx="757">
                  <c:v>6.1255500000000005</c:v>
                </c:pt>
                <c:pt idx="758">
                  <c:v>6.1279500000000002</c:v>
                </c:pt>
                <c:pt idx="759">
                  <c:v>6.1268000000000002</c:v>
                </c:pt>
                <c:pt idx="760">
                  <c:v>6.1239400000000002</c:v>
                </c:pt>
                <c:pt idx="761">
                  <c:v>6.1209100000000003</c:v>
                </c:pt>
                <c:pt idx="762">
                  <c:v>6.1211200000000003</c:v>
                </c:pt>
                <c:pt idx="763">
                  <c:v>6.1223000000000001</c:v>
                </c:pt>
                <c:pt idx="764">
                  <c:v>6.1261799999999997</c:v>
                </c:pt>
                <c:pt idx="765">
                  <c:v>6.1321900000000005</c:v>
                </c:pt>
                <c:pt idx="766">
                  <c:v>6.1399800000000004</c:v>
                </c:pt>
                <c:pt idx="767">
                  <c:v>6.1445600000000002</c:v>
                </c:pt>
                <c:pt idx="768">
                  <c:v>6.1453899999999999</c:v>
                </c:pt>
                <c:pt idx="769">
                  <c:v>6.1439599999999999</c:v>
                </c:pt>
                <c:pt idx="770">
                  <c:v>6.1426300000000005</c:v>
                </c:pt>
                <c:pt idx="771">
                  <c:v>6.1358600000000001</c:v>
                </c:pt>
                <c:pt idx="772">
                  <c:v>6.0766999999999998</c:v>
                </c:pt>
                <c:pt idx="773">
                  <c:v>6.05654</c:v>
                </c:pt>
                <c:pt idx="774">
                  <c:v>6.0184699999999998</c:v>
                </c:pt>
                <c:pt idx="775">
                  <c:v>5.9889900000000003</c:v>
                </c:pt>
                <c:pt idx="776">
                  <c:v>5.9826899999999998</c:v>
                </c:pt>
                <c:pt idx="777">
                  <c:v>5.9842000000000004</c:v>
                </c:pt>
                <c:pt idx="778">
                  <c:v>5.97464</c:v>
                </c:pt>
                <c:pt idx="779">
                  <c:v>5.9561000000000002</c:v>
                </c:pt>
                <c:pt idx="780">
                  <c:v>5.9325600000000005</c:v>
                </c:pt>
                <c:pt idx="781">
                  <c:v>5.9141400000000006</c:v>
                </c:pt>
                <c:pt idx="782">
                  <c:v>5.90123</c:v>
                </c:pt>
                <c:pt idx="783">
                  <c:v>5.8916200000000005</c:v>
                </c:pt>
                <c:pt idx="784">
                  <c:v>5.8830499999999999</c:v>
                </c:pt>
                <c:pt idx="785">
                  <c:v>5.8741700000000003</c:v>
                </c:pt>
              </c:numCache>
            </c:numRef>
          </c:yVal>
          <c:smooth val="0"/>
        </c:ser>
        <c:ser>
          <c:idx val="9"/>
          <c:order val="4"/>
          <c:tx>
            <c:v>Cd-5-RT</c:v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'Sheet1 (2)'!$U$4:$U$10000</c:f>
              <c:numCache>
                <c:formatCode>General</c:formatCode>
                <c:ptCount val="9997"/>
                <c:pt idx="0">
                  <c:v>0</c:v>
                </c:pt>
                <c:pt idx="1">
                  <c:v>3.2800000000000017E-3</c:v>
                </c:pt>
                <c:pt idx="2">
                  <c:v>7.4700000000000009E-3</c:v>
                </c:pt>
                <c:pt idx="3">
                  <c:v>1.2109999999999999E-2</c:v>
                </c:pt>
                <c:pt idx="4">
                  <c:v>1.4450000000000001E-2</c:v>
                </c:pt>
                <c:pt idx="5">
                  <c:v>1.4840000000000002E-2</c:v>
                </c:pt>
                <c:pt idx="6">
                  <c:v>2.0910000000000002E-2</c:v>
                </c:pt>
                <c:pt idx="7">
                  <c:v>2.7940000000000003E-2</c:v>
                </c:pt>
                <c:pt idx="8">
                  <c:v>2.9480000000000003E-2</c:v>
                </c:pt>
                <c:pt idx="9">
                  <c:v>2.9559999999999999E-2</c:v>
                </c:pt>
                <c:pt idx="10">
                  <c:v>2.9710000000000004E-2</c:v>
                </c:pt>
                <c:pt idx="11">
                  <c:v>3.6510000000000001E-2</c:v>
                </c:pt>
                <c:pt idx="12">
                  <c:v>4.3099999999999999E-2</c:v>
                </c:pt>
                <c:pt idx="13">
                  <c:v>4.4480000000000006E-2</c:v>
                </c:pt>
                <c:pt idx="14">
                  <c:v>4.4920000000000002E-2</c:v>
                </c:pt>
                <c:pt idx="15">
                  <c:v>5.0890000000000005E-2</c:v>
                </c:pt>
                <c:pt idx="16">
                  <c:v>5.7370000000000004E-2</c:v>
                </c:pt>
                <c:pt idx="17">
                  <c:v>5.9010000000000007E-2</c:v>
                </c:pt>
                <c:pt idx="18">
                  <c:v>5.917E-2</c:v>
                </c:pt>
                <c:pt idx="19">
                  <c:v>6.1609999999999998E-2</c:v>
                </c:pt>
                <c:pt idx="20">
                  <c:v>7.0440000000000003E-2</c:v>
                </c:pt>
                <c:pt idx="21">
                  <c:v>7.393000000000001E-2</c:v>
                </c:pt>
                <c:pt idx="22">
                  <c:v>7.4349999999999999E-2</c:v>
                </c:pt>
                <c:pt idx="23">
                  <c:v>7.4999999999999997E-2</c:v>
                </c:pt>
                <c:pt idx="24">
                  <c:v>8.2839999999999997E-2</c:v>
                </c:pt>
                <c:pt idx="25">
                  <c:v>8.7989999999999999E-2</c:v>
                </c:pt>
                <c:pt idx="26">
                  <c:v>8.8910000000000003E-2</c:v>
                </c:pt>
                <c:pt idx="27">
                  <c:v>8.8910000000000003E-2</c:v>
                </c:pt>
                <c:pt idx="28">
                  <c:v>9.1590000000000005E-2</c:v>
                </c:pt>
                <c:pt idx="29">
                  <c:v>9.9659999999999999E-2</c:v>
                </c:pt>
                <c:pt idx="30">
                  <c:v>0.10323</c:v>
                </c:pt>
                <c:pt idx="31">
                  <c:v>0.1037</c:v>
                </c:pt>
                <c:pt idx="32">
                  <c:v>0.10703</c:v>
                </c:pt>
                <c:pt idx="33">
                  <c:v>0.11516</c:v>
                </c:pt>
                <c:pt idx="34">
                  <c:v>0.1176</c:v>
                </c:pt>
                <c:pt idx="35">
                  <c:v>0.11794</c:v>
                </c:pt>
                <c:pt idx="36">
                  <c:v>0.11914000000000001</c:v>
                </c:pt>
                <c:pt idx="37">
                  <c:v>0.12606999999999999</c:v>
                </c:pt>
                <c:pt idx="38">
                  <c:v>0.13174</c:v>
                </c:pt>
                <c:pt idx="39">
                  <c:v>0.13317999999999999</c:v>
                </c:pt>
                <c:pt idx="40">
                  <c:v>0.13319999999999999</c:v>
                </c:pt>
                <c:pt idx="41">
                  <c:v>0.13474</c:v>
                </c:pt>
                <c:pt idx="42">
                  <c:v>0.14301999999999998</c:v>
                </c:pt>
                <c:pt idx="43">
                  <c:v>0.14742</c:v>
                </c:pt>
                <c:pt idx="44">
                  <c:v>0.14806999999999998</c:v>
                </c:pt>
                <c:pt idx="45">
                  <c:v>0.14848999999999998</c:v>
                </c:pt>
                <c:pt idx="46">
                  <c:v>0.15503</c:v>
                </c:pt>
                <c:pt idx="47">
                  <c:v>0.16155999999999998</c:v>
                </c:pt>
                <c:pt idx="48">
                  <c:v>0.16313</c:v>
                </c:pt>
                <c:pt idx="49">
                  <c:v>0.16341</c:v>
                </c:pt>
                <c:pt idx="50">
                  <c:v>0.16788999999999998</c:v>
                </c:pt>
                <c:pt idx="51">
                  <c:v>0.17487</c:v>
                </c:pt>
                <c:pt idx="52">
                  <c:v>0.17701</c:v>
                </c:pt>
                <c:pt idx="53">
                  <c:v>0.17720999999999998</c:v>
                </c:pt>
                <c:pt idx="54">
                  <c:v>0.17867</c:v>
                </c:pt>
                <c:pt idx="55">
                  <c:v>0.18753</c:v>
                </c:pt>
                <c:pt idx="56">
                  <c:v>0.19194999999999998</c:v>
                </c:pt>
                <c:pt idx="57">
                  <c:v>0.19258</c:v>
                </c:pt>
                <c:pt idx="58">
                  <c:v>0.19286</c:v>
                </c:pt>
                <c:pt idx="59">
                  <c:v>0.19989999999999999</c:v>
                </c:pt>
                <c:pt idx="60">
                  <c:v>0.20554999999999998</c:v>
                </c:pt>
                <c:pt idx="61">
                  <c:v>0.20659</c:v>
                </c:pt>
                <c:pt idx="62">
                  <c:v>0.20663999999999999</c:v>
                </c:pt>
                <c:pt idx="63">
                  <c:v>0.20788999999999999</c:v>
                </c:pt>
                <c:pt idx="64">
                  <c:v>0.21656</c:v>
                </c:pt>
                <c:pt idx="65">
                  <c:v>0.22056999999999999</c:v>
                </c:pt>
                <c:pt idx="66">
                  <c:v>0.22125</c:v>
                </c:pt>
                <c:pt idx="67">
                  <c:v>0.22197999999999998</c:v>
                </c:pt>
                <c:pt idx="68">
                  <c:v>0.22814999999999999</c:v>
                </c:pt>
                <c:pt idx="69">
                  <c:v>0.23391000000000001</c:v>
                </c:pt>
                <c:pt idx="70">
                  <c:v>0.23520999999999997</c:v>
                </c:pt>
                <c:pt idx="71">
                  <c:v>0.23536000000000001</c:v>
                </c:pt>
                <c:pt idx="72">
                  <c:v>0.23945</c:v>
                </c:pt>
                <c:pt idx="73">
                  <c:v>0.24765999999999999</c:v>
                </c:pt>
                <c:pt idx="74">
                  <c:v>0.25025999999999998</c:v>
                </c:pt>
                <c:pt idx="75">
                  <c:v>0.25054999999999999</c:v>
                </c:pt>
                <c:pt idx="76">
                  <c:v>0.25231999999999999</c:v>
                </c:pt>
                <c:pt idx="77">
                  <c:v>0.2601</c:v>
                </c:pt>
                <c:pt idx="78">
                  <c:v>0.26468999999999998</c:v>
                </c:pt>
                <c:pt idx="79">
                  <c:v>0.26555000000000001</c:v>
                </c:pt>
                <c:pt idx="80">
                  <c:v>0.26576</c:v>
                </c:pt>
                <c:pt idx="81">
                  <c:v>0.27294000000000002</c:v>
                </c:pt>
                <c:pt idx="82">
                  <c:v>0.27923999999999999</c:v>
                </c:pt>
                <c:pt idx="83">
                  <c:v>0.28054999999999997</c:v>
                </c:pt>
                <c:pt idx="84">
                  <c:v>0.28065000000000001</c:v>
                </c:pt>
                <c:pt idx="85">
                  <c:v>0.28327999999999998</c:v>
                </c:pt>
                <c:pt idx="86">
                  <c:v>0.29155999999999999</c:v>
                </c:pt>
                <c:pt idx="87">
                  <c:v>0.29470999999999997</c:v>
                </c:pt>
                <c:pt idx="88">
                  <c:v>0.29508000000000001</c:v>
                </c:pt>
                <c:pt idx="89">
                  <c:v>0.29536000000000001</c:v>
                </c:pt>
                <c:pt idx="90">
                  <c:v>0.30147999999999997</c:v>
                </c:pt>
                <c:pt idx="91">
                  <c:v>0.30874999999999997</c:v>
                </c:pt>
                <c:pt idx="92">
                  <c:v>0.31054999999999999</c:v>
                </c:pt>
                <c:pt idx="93">
                  <c:v>0.31089</c:v>
                </c:pt>
                <c:pt idx="94">
                  <c:v>0.31546999999999997</c:v>
                </c:pt>
                <c:pt idx="95">
                  <c:v>0.3226</c:v>
                </c:pt>
                <c:pt idx="96">
                  <c:v>0.32489999999999997</c:v>
                </c:pt>
                <c:pt idx="97">
                  <c:v>0.32516</c:v>
                </c:pt>
                <c:pt idx="98">
                  <c:v>0.32721</c:v>
                </c:pt>
                <c:pt idx="99">
                  <c:v>0.33577999999999997</c:v>
                </c:pt>
                <c:pt idx="100">
                  <c:v>0.33953</c:v>
                </c:pt>
                <c:pt idx="101">
                  <c:v>0.34003</c:v>
                </c:pt>
                <c:pt idx="102">
                  <c:v>0.34036</c:v>
                </c:pt>
                <c:pt idx="103">
                  <c:v>0.34739999999999999</c:v>
                </c:pt>
                <c:pt idx="104">
                  <c:v>0.35263</c:v>
                </c:pt>
                <c:pt idx="105">
                  <c:v>0.35357</c:v>
                </c:pt>
                <c:pt idx="106">
                  <c:v>0.35357</c:v>
                </c:pt>
                <c:pt idx="107">
                  <c:v>0.35481999999999997</c:v>
                </c:pt>
                <c:pt idx="108">
                  <c:v>0.36377999999999999</c:v>
                </c:pt>
                <c:pt idx="109">
                  <c:v>0.36832999999999999</c:v>
                </c:pt>
                <c:pt idx="110">
                  <c:v>0.36901</c:v>
                </c:pt>
                <c:pt idx="111">
                  <c:v>0.37146000000000001</c:v>
                </c:pt>
                <c:pt idx="112">
                  <c:v>0.37879999999999997</c:v>
                </c:pt>
                <c:pt idx="113">
                  <c:v>0.38296999999999998</c:v>
                </c:pt>
                <c:pt idx="114">
                  <c:v>0.38369999999999999</c:v>
                </c:pt>
                <c:pt idx="115">
                  <c:v>0.38408999999999999</c:v>
                </c:pt>
                <c:pt idx="116">
                  <c:v>0.39221</c:v>
                </c:pt>
                <c:pt idx="117">
                  <c:v>0.39785999999999999</c:v>
                </c:pt>
                <c:pt idx="118">
                  <c:v>0.39893000000000001</c:v>
                </c:pt>
                <c:pt idx="119">
                  <c:v>0.39890999999999999</c:v>
                </c:pt>
                <c:pt idx="120">
                  <c:v>0.39957999999999999</c:v>
                </c:pt>
                <c:pt idx="121">
                  <c:v>0.40778999999999999</c:v>
                </c:pt>
                <c:pt idx="122">
                  <c:v>0.41187999999999997</c:v>
                </c:pt>
                <c:pt idx="123">
                  <c:v>0.41247</c:v>
                </c:pt>
                <c:pt idx="124">
                  <c:v>0.41278999999999999</c:v>
                </c:pt>
                <c:pt idx="125">
                  <c:v>0.41781000000000001</c:v>
                </c:pt>
                <c:pt idx="126">
                  <c:v>0.42513000000000001</c:v>
                </c:pt>
                <c:pt idx="127">
                  <c:v>0.42752999999999997</c:v>
                </c:pt>
                <c:pt idx="128">
                  <c:v>0.42775999999999997</c:v>
                </c:pt>
                <c:pt idx="129">
                  <c:v>0.43229000000000001</c:v>
                </c:pt>
                <c:pt idx="130">
                  <c:v>0.43926999999999999</c:v>
                </c:pt>
                <c:pt idx="131">
                  <c:v>0.44129999999999997</c:v>
                </c:pt>
                <c:pt idx="132">
                  <c:v>0.44145999999999996</c:v>
                </c:pt>
                <c:pt idx="133">
                  <c:v>0.44231999999999999</c:v>
                </c:pt>
                <c:pt idx="134">
                  <c:v>0.44922000000000001</c:v>
                </c:pt>
                <c:pt idx="135">
                  <c:v>0.45457999999999998</c:v>
                </c:pt>
                <c:pt idx="136">
                  <c:v>0.45569999999999999</c:v>
                </c:pt>
                <c:pt idx="137">
                  <c:v>0.45589000000000002</c:v>
                </c:pt>
                <c:pt idx="138">
                  <c:v>0.46210999999999997</c:v>
                </c:pt>
                <c:pt idx="139">
                  <c:v>0.46887999999999996</c:v>
                </c:pt>
                <c:pt idx="140">
                  <c:v>0.47043999999999997</c:v>
                </c:pt>
                <c:pt idx="141">
                  <c:v>0.47054999999999997</c:v>
                </c:pt>
                <c:pt idx="142">
                  <c:v>0.47237000000000001</c:v>
                </c:pt>
                <c:pt idx="143">
                  <c:v>0.48054999999999998</c:v>
                </c:pt>
                <c:pt idx="144">
                  <c:v>0.48496999999999996</c:v>
                </c:pt>
                <c:pt idx="145">
                  <c:v>0.48572999999999994</c:v>
                </c:pt>
                <c:pt idx="146">
                  <c:v>0.48622000000000004</c:v>
                </c:pt>
                <c:pt idx="147">
                  <c:v>0.49242000000000002</c:v>
                </c:pt>
                <c:pt idx="148">
                  <c:v>0.49893000000000004</c:v>
                </c:pt>
                <c:pt idx="149">
                  <c:v>0.50047000000000008</c:v>
                </c:pt>
                <c:pt idx="150">
                  <c:v>0.50057000000000007</c:v>
                </c:pt>
                <c:pt idx="151">
                  <c:v>0.50763000000000003</c:v>
                </c:pt>
                <c:pt idx="152">
                  <c:v>0.51427</c:v>
                </c:pt>
                <c:pt idx="153">
                  <c:v>0.51568000000000003</c:v>
                </c:pt>
                <c:pt idx="154">
                  <c:v>0.51578000000000002</c:v>
                </c:pt>
                <c:pt idx="155">
                  <c:v>0.51648000000000005</c:v>
                </c:pt>
                <c:pt idx="156">
                  <c:v>0.5232</c:v>
                </c:pt>
                <c:pt idx="157">
                  <c:v>0.5289600000000001</c:v>
                </c:pt>
                <c:pt idx="158">
                  <c:v>0.53021000000000007</c:v>
                </c:pt>
                <c:pt idx="159">
                  <c:v>0.53023000000000009</c:v>
                </c:pt>
                <c:pt idx="160">
                  <c:v>0.53464</c:v>
                </c:pt>
                <c:pt idx="161">
                  <c:v>0.54299000000000008</c:v>
                </c:pt>
                <c:pt idx="162">
                  <c:v>0.54534000000000005</c:v>
                </c:pt>
                <c:pt idx="163">
                  <c:v>0.54560000000000008</c:v>
                </c:pt>
                <c:pt idx="164">
                  <c:v>0.54919000000000007</c:v>
                </c:pt>
                <c:pt idx="165">
                  <c:v>0.55682000000000009</c:v>
                </c:pt>
                <c:pt idx="166">
                  <c:v>0.55969000000000002</c:v>
                </c:pt>
                <c:pt idx="167">
                  <c:v>0.56015999999999999</c:v>
                </c:pt>
                <c:pt idx="168">
                  <c:v>0.56026000000000009</c:v>
                </c:pt>
                <c:pt idx="169">
                  <c:v>0.56576000000000004</c:v>
                </c:pt>
                <c:pt idx="170">
                  <c:v>0.57299</c:v>
                </c:pt>
                <c:pt idx="171">
                  <c:v>0.57479000000000002</c:v>
                </c:pt>
                <c:pt idx="172">
                  <c:v>0.57525999999999999</c:v>
                </c:pt>
                <c:pt idx="173">
                  <c:v>0.58102000000000009</c:v>
                </c:pt>
                <c:pt idx="174">
                  <c:v>0.58729000000000009</c:v>
                </c:pt>
                <c:pt idx="175">
                  <c:v>0.58879999999999999</c:v>
                </c:pt>
                <c:pt idx="176">
                  <c:v>0.58891000000000004</c:v>
                </c:pt>
                <c:pt idx="177">
                  <c:v>0.58945000000000003</c:v>
                </c:pt>
                <c:pt idx="178">
                  <c:v>0.59635000000000005</c:v>
                </c:pt>
                <c:pt idx="179">
                  <c:v>0.60279000000000005</c:v>
                </c:pt>
                <c:pt idx="180">
                  <c:v>0.60419</c:v>
                </c:pt>
                <c:pt idx="181">
                  <c:v>0.60450999999999999</c:v>
                </c:pt>
                <c:pt idx="182">
                  <c:v>0.61003000000000007</c:v>
                </c:pt>
                <c:pt idx="183">
                  <c:v>0.61706000000000005</c:v>
                </c:pt>
                <c:pt idx="184">
                  <c:v>0.6188800000000001</c:v>
                </c:pt>
                <c:pt idx="185">
                  <c:v>0.61901000000000006</c:v>
                </c:pt>
                <c:pt idx="186">
                  <c:v>0.62089000000000005</c:v>
                </c:pt>
                <c:pt idx="187">
                  <c:v>0.62953000000000003</c:v>
                </c:pt>
                <c:pt idx="188">
                  <c:v>0.6335900000000001</c:v>
                </c:pt>
                <c:pt idx="189">
                  <c:v>0.63417000000000001</c:v>
                </c:pt>
                <c:pt idx="190">
                  <c:v>0.63471</c:v>
                </c:pt>
                <c:pt idx="191">
                  <c:v>0.64130000000000009</c:v>
                </c:pt>
                <c:pt idx="192">
                  <c:v>0.64682000000000006</c:v>
                </c:pt>
                <c:pt idx="193">
                  <c:v>0.64792000000000005</c:v>
                </c:pt>
                <c:pt idx="194">
                  <c:v>0.64799000000000007</c:v>
                </c:pt>
                <c:pt idx="195">
                  <c:v>0.65224000000000004</c:v>
                </c:pt>
                <c:pt idx="196">
                  <c:v>0.66049000000000002</c:v>
                </c:pt>
                <c:pt idx="197">
                  <c:v>0.66307000000000005</c:v>
                </c:pt>
                <c:pt idx="198">
                  <c:v>0.66336000000000006</c:v>
                </c:pt>
                <c:pt idx="199">
                  <c:v>0.66451000000000005</c:v>
                </c:pt>
                <c:pt idx="200">
                  <c:v>0.67221000000000009</c:v>
                </c:pt>
                <c:pt idx="201">
                  <c:v>0.67664000000000002</c:v>
                </c:pt>
                <c:pt idx="202">
                  <c:v>0.67737000000000003</c:v>
                </c:pt>
                <c:pt idx="203">
                  <c:v>0.67859000000000003</c:v>
                </c:pt>
                <c:pt idx="204">
                  <c:v>0.68620000000000003</c:v>
                </c:pt>
                <c:pt idx="205">
                  <c:v>0.69096000000000002</c:v>
                </c:pt>
                <c:pt idx="206">
                  <c:v>0.69185000000000008</c:v>
                </c:pt>
                <c:pt idx="207">
                  <c:v>0.69188000000000005</c:v>
                </c:pt>
                <c:pt idx="208">
                  <c:v>0.69339000000000006</c:v>
                </c:pt>
                <c:pt idx="209">
                  <c:v>0.70083000000000006</c:v>
                </c:pt>
                <c:pt idx="210">
                  <c:v>0.70471000000000006</c:v>
                </c:pt>
                <c:pt idx="211">
                  <c:v>0.70530999999999999</c:v>
                </c:pt>
                <c:pt idx="212">
                  <c:v>0.70573000000000008</c:v>
                </c:pt>
                <c:pt idx="213">
                  <c:v>0.71255000000000002</c:v>
                </c:pt>
                <c:pt idx="214">
                  <c:v>0.71906000000000003</c:v>
                </c:pt>
                <c:pt idx="215">
                  <c:v>0.72055000000000002</c:v>
                </c:pt>
                <c:pt idx="216">
                  <c:v>0.72065000000000001</c:v>
                </c:pt>
                <c:pt idx="217">
                  <c:v>0.72333000000000003</c:v>
                </c:pt>
                <c:pt idx="218">
                  <c:v>0.73180000000000001</c:v>
                </c:pt>
                <c:pt idx="219">
                  <c:v>0.73513000000000006</c:v>
                </c:pt>
                <c:pt idx="220">
                  <c:v>0.73570000000000002</c:v>
                </c:pt>
                <c:pt idx="221">
                  <c:v>0.74160999999999999</c:v>
                </c:pt>
                <c:pt idx="222">
                  <c:v>0.74865000000000004</c:v>
                </c:pt>
                <c:pt idx="223">
                  <c:v>0.75055000000000005</c:v>
                </c:pt>
                <c:pt idx="224">
                  <c:v>0.75068000000000001</c:v>
                </c:pt>
                <c:pt idx="225">
                  <c:v>0.75083</c:v>
                </c:pt>
                <c:pt idx="226">
                  <c:v>0.75617000000000001</c:v>
                </c:pt>
                <c:pt idx="227">
                  <c:v>0.76302000000000003</c:v>
                </c:pt>
                <c:pt idx="228">
                  <c:v>0.76484000000000008</c:v>
                </c:pt>
                <c:pt idx="229">
                  <c:v>0.76492000000000004</c:v>
                </c:pt>
                <c:pt idx="230">
                  <c:v>0.76674000000000009</c:v>
                </c:pt>
                <c:pt idx="231">
                  <c:v>0.77573000000000003</c:v>
                </c:pt>
                <c:pt idx="232">
                  <c:v>0.77979000000000009</c:v>
                </c:pt>
                <c:pt idx="233">
                  <c:v>0.78034000000000003</c:v>
                </c:pt>
                <c:pt idx="234">
                  <c:v>0.78156000000000003</c:v>
                </c:pt>
                <c:pt idx="235">
                  <c:v>0.78927000000000003</c:v>
                </c:pt>
                <c:pt idx="236">
                  <c:v>0.79396</c:v>
                </c:pt>
                <c:pt idx="237">
                  <c:v>0.79482000000000008</c:v>
                </c:pt>
                <c:pt idx="238">
                  <c:v>0.79492000000000007</c:v>
                </c:pt>
                <c:pt idx="239">
                  <c:v>0.79820000000000002</c:v>
                </c:pt>
                <c:pt idx="240">
                  <c:v>0.80615000000000003</c:v>
                </c:pt>
                <c:pt idx="241">
                  <c:v>0.80927000000000004</c:v>
                </c:pt>
                <c:pt idx="242">
                  <c:v>0.80971000000000004</c:v>
                </c:pt>
                <c:pt idx="243">
                  <c:v>0.80997000000000008</c:v>
                </c:pt>
                <c:pt idx="244">
                  <c:v>0.81570000000000009</c:v>
                </c:pt>
                <c:pt idx="245">
                  <c:v>0.82141000000000008</c:v>
                </c:pt>
                <c:pt idx="246">
                  <c:v>0.82263000000000008</c:v>
                </c:pt>
                <c:pt idx="247">
                  <c:v>0.82484000000000002</c:v>
                </c:pt>
                <c:pt idx="248">
                  <c:v>0.83365</c:v>
                </c:pt>
                <c:pt idx="249">
                  <c:v>0.83753</c:v>
                </c:pt>
                <c:pt idx="250">
                  <c:v>0.83815000000000006</c:v>
                </c:pt>
                <c:pt idx="251">
                  <c:v>0.83820000000000006</c:v>
                </c:pt>
                <c:pt idx="252">
                  <c:v>0.83914</c:v>
                </c:pt>
                <c:pt idx="253">
                  <c:v>0.84693000000000007</c:v>
                </c:pt>
                <c:pt idx="254">
                  <c:v>0.85201000000000005</c:v>
                </c:pt>
                <c:pt idx="255">
                  <c:v>0.85276000000000007</c:v>
                </c:pt>
                <c:pt idx="256">
                  <c:v>0.85404000000000002</c:v>
                </c:pt>
                <c:pt idx="257">
                  <c:v>0.86229</c:v>
                </c:pt>
                <c:pt idx="258">
                  <c:v>0.86706000000000005</c:v>
                </c:pt>
                <c:pt idx="259">
                  <c:v>0.86786000000000008</c:v>
                </c:pt>
                <c:pt idx="260">
                  <c:v>0.86792000000000002</c:v>
                </c:pt>
                <c:pt idx="261">
                  <c:v>0.87143000000000004</c:v>
                </c:pt>
                <c:pt idx="262">
                  <c:v>0.87846000000000002</c:v>
                </c:pt>
                <c:pt idx="263">
                  <c:v>0.88078000000000001</c:v>
                </c:pt>
                <c:pt idx="264">
                  <c:v>0.88102000000000003</c:v>
                </c:pt>
                <c:pt idx="265">
                  <c:v>0.88188</c:v>
                </c:pt>
                <c:pt idx="266">
                  <c:v>0.88984000000000008</c:v>
                </c:pt>
                <c:pt idx="267">
                  <c:v>0.89518000000000009</c:v>
                </c:pt>
                <c:pt idx="268">
                  <c:v>0.89615</c:v>
                </c:pt>
                <c:pt idx="269">
                  <c:v>0.89622000000000002</c:v>
                </c:pt>
                <c:pt idx="270">
                  <c:v>0.90076000000000001</c:v>
                </c:pt>
                <c:pt idx="271">
                  <c:v>0.90763000000000005</c:v>
                </c:pt>
                <c:pt idx="272">
                  <c:v>0.90956000000000004</c:v>
                </c:pt>
                <c:pt idx="273">
                  <c:v>0.9097900000000001</c:v>
                </c:pt>
                <c:pt idx="274">
                  <c:v>0.91375000000000006</c:v>
                </c:pt>
                <c:pt idx="275">
                  <c:v>0.92102000000000006</c:v>
                </c:pt>
                <c:pt idx="276">
                  <c:v>0.92349000000000003</c:v>
                </c:pt>
                <c:pt idx="277">
                  <c:v>0.92383000000000004</c:v>
                </c:pt>
                <c:pt idx="278">
                  <c:v>0.92443000000000008</c:v>
                </c:pt>
                <c:pt idx="279">
                  <c:v>0.93214000000000008</c:v>
                </c:pt>
                <c:pt idx="280">
                  <c:v>0.93813000000000002</c:v>
                </c:pt>
                <c:pt idx="281">
                  <c:v>0.93935000000000002</c:v>
                </c:pt>
                <c:pt idx="282">
                  <c:v>0.94010000000000005</c:v>
                </c:pt>
                <c:pt idx="283">
                  <c:v>0.94794</c:v>
                </c:pt>
                <c:pt idx="284">
                  <c:v>0.95341000000000009</c:v>
                </c:pt>
                <c:pt idx="285">
                  <c:v>0.95440000000000003</c:v>
                </c:pt>
                <c:pt idx="286">
                  <c:v>0.95440000000000003</c:v>
                </c:pt>
                <c:pt idx="287">
                  <c:v>0.95555000000000001</c:v>
                </c:pt>
                <c:pt idx="288">
                  <c:v>0.96323000000000003</c:v>
                </c:pt>
                <c:pt idx="289">
                  <c:v>0.96828000000000003</c:v>
                </c:pt>
                <c:pt idx="290">
                  <c:v>0.96919</c:v>
                </c:pt>
                <c:pt idx="291">
                  <c:v>0.96956000000000009</c:v>
                </c:pt>
                <c:pt idx="292">
                  <c:v>0.97560000000000002</c:v>
                </c:pt>
                <c:pt idx="293">
                  <c:v>0.98250000000000015</c:v>
                </c:pt>
                <c:pt idx="294">
                  <c:v>0.98426999999999998</c:v>
                </c:pt>
                <c:pt idx="295">
                  <c:v>0.98439999999999994</c:v>
                </c:pt>
                <c:pt idx="296">
                  <c:v>0.98792000000000013</c:v>
                </c:pt>
                <c:pt idx="297">
                  <c:v>0.99582999999999999</c:v>
                </c:pt>
                <c:pt idx="298">
                  <c:v>0.99853999999999998</c:v>
                </c:pt>
                <c:pt idx="299">
                  <c:v>0.99887999999999999</c:v>
                </c:pt>
                <c:pt idx="300">
                  <c:v>1.00078</c:v>
                </c:pt>
                <c:pt idx="301">
                  <c:v>1.00922</c:v>
                </c:pt>
                <c:pt idx="302">
                  <c:v>1.01339</c:v>
                </c:pt>
                <c:pt idx="303">
                  <c:v>1.0140899999999999</c:v>
                </c:pt>
                <c:pt idx="304">
                  <c:v>1.01417</c:v>
                </c:pt>
                <c:pt idx="305">
                  <c:v>1.0189600000000001</c:v>
                </c:pt>
                <c:pt idx="306">
                  <c:v>1.0263</c:v>
                </c:pt>
                <c:pt idx="307">
                  <c:v>1.02833</c:v>
                </c:pt>
                <c:pt idx="308">
                  <c:v>1.0285200000000001</c:v>
                </c:pt>
                <c:pt idx="309">
                  <c:v>1.03003</c:v>
                </c:pt>
                <c:pt idx="310">
                  <c:v>1.0384100000000001</c:v>
                </c:pt>
                <c:pt idx="311">
                  <c:v>1.0427600000000001</c:v>
                </c:pt>
                <c:pt idx="312">
                  <c:v>1.0433300000000001</c:v>
                </c:pt>
                <c:pt idx="313">
                  <c:v>1.04375</c:v>
                </c:pt>
                <c:pt idx="314">
                  <c:v>1.0497700000000001</c:v>
                </c:pt>
                <c:pt idx="315">
                  <c:v>1.05576</c:v>
                </c:pt>
                <c:pt idx="316">
                  <c:v>1.0571900000000001</c:v>
                </c:pt>
                <c:pt idx="317">
                  <c:v>1.0573399999999999</c:v>
                </c:pt>
                <c:pt idx="318">
                  <c:v>1.0596099999999999</c:v>
                </c:pt>
                <c:pt idx="319">
                  <c:v>1.0685200000000001</c:v>
                </c:pt>
                <c:pt idx="320">
                  <c:v>1.07216</c:v>
                </c:pt>
                <c:pt idx="321">
                  <c:v>1.07263</c:v>
                </c:pt>
                <c:pt idx="322">
                  <c:v>1.0730500000000001</c:v>
                </c:pt>
                <c:pt idx="323">
                  <c:v>1.0806500000000001</c:v>
                </c:pt>
                <c:pt idx="324">
                  <c:v>1.0862800000000001</c:v>
                </c:pt>
                <c:pt idx="325">
                  <c:v>1.08734</c:v>
                </c:pt>
                <c:pt idx="326">
                  <c:v>1.0908900000000001</c:v>
                </c:pt>
                <c:pt idx="327">
                  <c:v>1.0992999999999999</c:v>
                </c:pt>
                <c:pt idx="328">
                  <c:v>1.10216</c:v>
                </c:pt>
                <c:pt idx="329">
                  <c:v>1.1024700000000001</c:v>
                </c:pt>
                <c:pt idx="330">
                  <c:v>1.1024700000000001</c:v>
                </c:pt>
                <c:pt idx="331">
                  <c:v>1.1045800000000001</c:v>
                </c:pt>
                <c:pt idx="332">
                  <c:v>1.1121400000000001</c:v>
                </c:pt>
                <c:pt idx="333">
                  <c:v>1.1159400000000002</c:v>
                </c:pt>
                <c:pt idx="334">
                  <c:v>1.1164800000000001</c:v>
                </c:pt>
                <c:pt idx="335">
                  <c:v>1.11659</c:v>
                </c:pt>
                <c:pt idx="336">
                  <c:v>1.1217700000000002</c:v>
                </c:pt>
                <c:pt idx="337">
                  <c:v>1.1294500000000001</c:v>
                </c:pt>
                <c:pt idx="338">
                  <c:v>1.13148</c:v>
                </c:pt>
                <c:pt idx="339">
                  <c:v>1.13164</c:v>
                </c:pt>
                <c:pt idx="340">
                  <c:v>1.13323</c:v>
                </c:pt>
                <c:pt idx="341">
                  <c:v>1.1412800000000001</c:v>
                </c:pt>
                <c:pt idx="342">
                  <c:v>1.14513</c:v>
                </c:pt>
                <c:pt idx="343">
                  <c:v>1.14568</c:v>
                </c:pt>
                <c:pt idx="344">
                  <c:v>1.1472100000000001</c:v>
                </c:pt>
                <c:pt idx="345">
                  <c:v>1.15516</c:v>
                </c:pt>
                <c:pt idx="346">
                  <c:v>1.1594800000000001</c:v>
                </c:pt>
                <c:pt idx="347">
                  <c:v>1.1601600000000001</c:v>
                </c:pt>
                <c:pt idx="348">
                  <c:v>1.1603400000000001</c:v>
                </c:pt>
                <c:pt idx="349">
                  <c:v>1.16581</c:v>
                </c:pt>
                <c:pt idx="350">
                  <c:v>1.17214</c:v>
                </c:pt>
                <c:pt idx="351">
                  <c:v>1.17367</c:v>
                </c:pt>
                <c:pt idx="352">
                  <c:v>1.17378</c:v>
                </c:pt>
                <c:pt idx="353">
                  <c:v>1.1760200000000001</c:v>
                </c:pt>
                <c:pt idx="354">
                  <c:v>1.18414</c:v>
                </c:pt>
                <c:pt idx="355">
                  <c:v>1.1883300000000001</c:v>
                </c:pt>
                <c:pt idx="356">
                  <c:v>1.1890100000000001</c:v>
                </c:pt>
                <c:pt idx="357">
                  <c:v>1.19167</c:v>
                </c:pt>
                <c:pt idx="358">
                  <c:v>1.2002300000000001</c:v>
                </c:pt>
                <c:pt idx="359">
                  <c:v>1.2035200000000001</c:v>
                </c:pt>
                <c:pt idx="360">
                  <c:v>1.2038500000000001</c:v>
                </c:pt>
                <c:pt idx="361">
                  <c:v>1.2038500000000001</c:v>
                </c:pt>
                <c:pt idx="362">
                  <c:v>1.2056800000000001</c:v>
                </c:pt>
                <c:pt idx="363">
                  <c:v>1.2139800000000001</c:v>
                </c:pt>
                <c:pt idx="364">
                  <c:v>1.2183600000000001</c:v>
                </c:pt>
                <c:pt idx="365">
                  <c:v>1.2190100000000001</c:v>
                </c:pt>
                <c:pt idx="366">
                  <c:v>1.22044</c:v>
                </c:pt>
                <c:pt idx="367">
                  <c:v>1.22841</c:v>
                </c:pt>
                <c:pt idx="368">
                  <c:v>1.2326600000000001</c:v>
                </c:pt>
                <c:pt idx="369">
                  <c:v>1.23339</c:v>
                </c:pt>
                <c:pt idx="370">
                  <c:v>1.23339</c:v>
                </c:pt>
                <c:pt idx="371">
                  <c:v>1.2379900000000001</c:v>
                </c:pt>
                <c:pt idx="372">
                  <c:v>1.2459100000000001</c:v>
                </c:pt>
                <c:pt idx="373">
                  <c:v>1.2483900000000001</c:v>
                </c:pt>
                <c:pt idx="374">
                  <c:v>1.2487200000000001</c:v>
                </c:pt>
                <c:pt idx="375">
                  <c:v>1.2519</c:v>
                </c:pt>
                <c:pt idx="376">
                  <c:v>1.2600800000000001</c:v>
                </c:pt>
                <c:pt idx="377">
                  <c:v>1.26284</c:v>
                </c:pt>
                <c:pt idx="378">
                  <c:v>1.2631300000000001</c:v>
                </c:pt>
                <c:pt idx="379">
                  <c:v>1.26339</c:v>
                </c:pt>
                <c:pt idx="380">
                  <c:v>1.2690600000000001</c:v>
                </c:pt>
                <c:pt idx="381">
                  <c:v>1.27607</c:v>
                </c:pt>
                <c:pt idx="382">
                  <c:v>1.2778400000000001</c:v>
                </c:pt>
                <c:pt idx="383">
                  <c:v>1.27826</c:v>
                </c:pt>
                <c:pt idx="384">
                  <c:v>1.2840100000000001</c:v>
                </c:pt>
                <c:pt idx="385">
                  <c:v>1.2898400000000001</c:v>
                </c:pt>
                <c:pt idx="386">
                  <c:v>1.29115</c:v>
                </c:pt>
                <c:pt idx="387">
                  <c:v>1.29125</c:v>
                </c:pt>
                <c:pt idx="388">
                  <c:v>1.2918499999999999</c:v>
                </c:pt>
                <c:pt idx="389">
                  <c:v>1.2994000000000001</c:v>
                </c:pt>
                <c:pt idx="390">
                  <c:v>1.3053399999999999</c:v>
                </c:pt>
                <c:pt idx="391">
                  <c:v>1.3065100000000001</c:v>
                </c:pt>
                <c:pt idx="392">
                  <c:v>1.30674</c:v>
                </c:pt>
                <c:pt idx="393">
                  <c:v>1.3126599999999999</c:v>
                </c:pt>
                <c:pt idx="394">
                  <c:v>1.3195300000000001</c:v>
                </c:pt>
                <c:pt idx="395">
                  <c:v>1.32117</c:v>
                </c:pt>
                <c:pt idx="396">
                  <c:v>1.32125</c:v>
                </c:pt>
                <c:pt idx="397">
                  <c:v>1.3239799999999999</c:v>
                </c:pt>
                <c:pt idx="398">
                  <c:v>1.3325</c:v>
                </c:pt>
                <c:pt idx="399">
                  <c:v>1.3359400000000001</c:v>
                </c:pt>
                <c:pt idx="400">
                  <c:v>1.3364100000000001</c:v>
                </c:pt>
                <c:pt idx="401">
                  <c:v>1.33656</c:v>
                </c:pt>
                <c:pt idx="402">
                  <c:v>1.3428100000000001</c:v>
                </c:pt>
                <c:pt idx="403">
                  <c:v>1.34857</c:v>
                </c:pt>
                <c:pt idx="404">
                  <c:v>1.3497399999999999</c:v>
                </c:pt>
                <c:pt idx="405">
                  <c:v>1.35036</c:v>
                </c:pt>
                <c:pt idx="406">
                  <c:v>1.35677</c:v>
                </c:pt>
                <c:pt idx="407">
                  <c:v>1.3631500000000001</c:v>
                </c:pt>
                <c:pt idx="408">
                  <c:v>1.3647899999999999</c:v>
                </c:pt>
                <c:pt idx="409">
                  <c:v>1.3649200000000001</c:v>
                </c:pt>
                <c:pt idx="410">
                  <c:v>1.3653600000000001</c:v>
                </c:pt>
                <c:pt idx="411">
                  <c:v>1.37164</c:v>
                </c:pt>
                <c:pt idx="412">
                  <c:v>1.3773200000000001</c:v>
                </c:pt>
                <c:pt idx="413">
                  <c:v>1.37852</c:v>
                </c:pt>
                <c:pt idx="414">
                  <c:v>1.37893</c:v>
                </c:pt>
                <c:pt idx="415">
                  <c:v>1.38497</c:v>
                </c:pt>
                <c:pt idx="416">
                  <c:v>1.3912800000000001</c:v>
                </c:pt>
                <c:pt idx="417">
                  <c:v>1.3927100000000001</c:v>
                </c:pt>
                <c:pt idx="418">
                  <c:v>1.39286</c:v>
                </c:pt>
                <c:pt idx="419">
                  <c:v>1.3966700000000001</c:v>
                </c:pt>
                <c:pt idx="420">
                  <c:v>1.4048700000000001</c:v>
                </c:pt>
                <c:pt idx="421">
                  <c:v>1.4076299999999999</c:v>
                </c:pt>
                <c:pt idx="422">
                  <c:v>1.40794</c:v>
                </c:pt>
                <c:pt idx="423">
                  <c:v>1.40815</c:v>
                </c:pt>
                <c:pt idx="424">
                  <c:v>1.4142700000000001</c:v>
                </c:pt>
                <c:pt idx="425">
                  <c:v>1.4211500000000001</c:v>
                </c:pt>
                <c:pt idx="426">
                  <c:v>1.42292</c:v>
                </c:pt>
                <c:pt idx="427">
                  <c:v>1.42313</c:v>
                </c:pt>
                <c:pt idx="428">
                  <c:v>1.42885</c:v>
                </c:pt>
                <c:pt idx="429">
                  <c:v>1.43607</c:v>
                </c:pt>
                <c:pt idx="430">
                  <c:v>1.4378600000000001</c:v>
                </c:pt>
                <c:pt idx="431">
                  <c:v>1.43797</c:v>
                </c:pt>
                <c:pt idx="432">
                  <c:v>1.4400300000000001</c:v>
                </c:pt>
                <c:pt idx="433">
                  <c:v>1.4482300000000001</c:v>
                </c:pt>
                <c:pt idx="434">
                  <c:v>1.45242</c:v>
                </c:pt>
                <c:pt idx="435">
                  <c:v>1.45313</c:v>
                </c:pt>
                <c:pt idx="436">
                  <c:v>1.4531499999999999</c:v>
                </c:pt>
                <c:pt idx="437">
                  <c:v>1.4572100000000001</c:v>
                </c:pt>
                <c:pt idx="438">
                  <c:v>1.4649700000000001</c:v>
                </c:pt>
                <c:pt idx="439">
                  <c:v>1.46732</c:v>
                </c:pt>
                <c:pt idx="440">
                  <c:v>1.4676</c:v>
                </c:pt>
                <c:pt idx="441">
                  <c:v>1.4714100000000001</c:v>
                </c:pt>
                <c:pt idx="442">
                  <c:v>1.4802299999999999</c:v>
                </c:pt>
                <c:pt idx="443">
                  <c:v>1.4827600000000001</c:v>
                </c:pt>
                <c:pt idx="444">
                  <c:v>1.4829400000000001</c:v>
                </c:pt>
                <c:pt idx="445">
                  <c:v>1.4838</c:v>
                </c:pt>
                <c:pt idx="446">
                  <c:v>1.4904900000000001</c:v>
                </c:pt>
                <c:pt idx="447">
                  <c:v>1.49607</c:v>
                </c:pt>
                <c:pt idx="448">
                  <c:v>1.4974000000000001</c:v>
                </c:pt>
                <c:pt idx="449">
                  <c:v>1.4974700000000001</c:v>
                </c:pt>
                <c:pt idx="450">
                  <c:v>1.5013300000000001</c:v>
                </c:pt>
                <c:pt idx="451">
                  <c:v>1.50953</c:v>
                </c:pt>
                <c:pt idx="452">
                  <c:v>1.5119800000000001</c:v>
                </c:pt>
                <c:pt idx="453">
                  <c:v>1.51224</c:v>
                </c:pt>
                <c:pt idx="454">
                  <c:v>1.5144500000000001</c:v>
                </c:pt>
                <c:pt idx="455">
                  <c:v>1.52216</c:v>
                </c:pt>
                <c:pt idx="456">
                  <c:v>1.52555</c:v>
                </c:pt>
                <c:pt idx="457">
                  <c:v>1.5261200000000001</c:v>
                </c:pt>
                <c:pt idx="458">
                  <c:v>1.5261200000000001</c:v>
                </c:pt>
                <c:pt idx="459">
                  <c:v>1.53034</c:v>
                </c:pt>
                <c:pt idx="460">
                  <c:v>1.53878</c:v>
                </c:pt>
                <c:pt idx="461">
                  <c:v>1.54122</c:v>
                </c:pt>
                <c:pt idx="462">
                  <c:v>1.5414300000000001</c:v>
                </c:pt>
                <c:pt idx="463">
                  <c:v>1.54484</c:v>
                </c:pt>
                <c:pt idx="464">
                  <c:v>1.55294</c:v>
                </c:pt>
                <c:pt idx="465">
                  <c:v>1.55589</c:v>
                </c:pt>
                <c:pt idx="466">
                  <c:v>1.5562800000000001</c:v>
                </c:pt>
                <c:pt idx="467">
                  <c:v>1.55745</c:v>
                </c:pt>
                <c:pt idx="468">
                  <c:v>1.5654399999999999</c:v>
                </c:pt>
                <c:pt idx="469">
                  <c:v>1.5705200000000001</c:v>
                </c:pt>
                <c:pt idx="470">
                  <c:v>1.5714300000000001</c:v>
                </c:pt>
                <c:pt idx="471">
                  <c:v>1.5714300000000001</c:v>
                </c:pt>
                <c:pt idx="472">
                  <c:v>1.5745100000000001</c:v>
                </c:pt>
                <c:pt idx="473">
                  <c:v>1.58229</c:v>
                </c:pt>
                <c:pt idx="474">
                  <c:v>1.5847900000000001</c:v>
                </c:pt>
                <c:pt idx="475">
                  <c:v>1.5851600000000001</c:v>
                </c:pt>
                <c:pt idx="476">
                  <c:v>1.58992</c:v>
                </c:pt>
                <c:pt idx="477">
                  <c:v>1.59781</c:v>
                </c:pt>
                <c:pt idx="478">
                  <c:v>1.6002100000000001</c:v>
                </c:pt>
                <c:pt idx="479">
                  <c:v>1.60042</c:v>
                </c:pt>
                <c:pt idx="480">
                  <c:v>1.6005199999999999</c:v>
                </c:pt>
                <c:pt idx="481">
                  <c:v>1.60497</c:v>
                </c:pt>
                <c:pt idx="482">
                  <c:v>1.61219</c:v>
                </c:pt>
                <c:pt idx="483">
                  <c:v>1.6142700000000001</c:v>
                </c:pt>
                <c:pt idx="484">
                  <c:v>1.6143800000000001</c:v>
                </c:pt>
                <c:pt idx="485">
                  <c:v>1.6173999999999999</c:v>
                </c:pt>
                <c:pt idx="486">
                  <c:v>1.6255500000000001</c:v>
                </c:pt>
                <c:pt idx="487">
                  <c:v>1.62839</c:v>
                </c:pt>
                <c:pt idx="488">
                  <c:v>1.6287199999999999</c:v>
                </c:pt>
                <c:pt idx="489">
                  <c:v>1.6297900000000001</c:v>
                </c:pt>
                <c:pt idx="490">
                  <c:v>1.6367700000000001</c:v>
                </c:pt>
                <c:pt idx="491">
                  <c:v>1.64107</c:v>
                </c:pt>
                <c:pt idx="492">
                  <c:v>1.6418200000000001</c:v>
                </c:pt>
                <c:pt idx="493">
                  <c:v>1.6418200000000001</c:v>
                </c:pt>
                <c:pt idx="494">
                  <c:v>1.64615</c:v>
                </c:pt>
                <c:pt idx="495">
                  <c:v>1.6546400000000001</c:v>
                </c:pt>
                <c:pt idx="496">
                  <c:v>1.6569800000000001</c:v>
                </c:pt>
                <c:pt idx="497">
                  <c:v>1.65737</c:v>
                </c:pt>
                <c:pt idx="498">
                  <c:v>1.6604400000000001</c:v>
                </c:pt>
                <c:pt idx="499">
                  <c:v>1.6678600000000001</c:v>
                </c:pt>
                <c:pt idx="500">
                  <c:v>1.67154</c:v>
                </c:pt>
                <c:pt idx="501">
                  <c:v>1.67214</c:v>
                </c:pt>
                <c:pt idx="502">
                  <c:v>1.67208</c:v>
                </c:pt>
                <c:pt idx="503">
                  <c:v>1.6771400000000001</c:v>
                </c:pt>
                <c:pt idx="504">
                  <c:v>1.6850000000000001</c:v>
                </c:pt>
                <c:pt idx="505">
                  <c:v>1.68703</c:v>
                </c:pt>
                <c:pt idx="506">
                  <c:v>1.6872400000000001</c:v>
                </c:pt>
                <c:pt idx="507">
                  <c:v>1.69086</c:v>
                </c:pt>
                <c:pt idx="508">
                  <c:v>1.6982300000000001</c:v>
                </c:pt>
                <c:pt idx="509">
                  <c:v>1.70099</c:v>
                </c:pt>
                <c:pt idx="510">
                  <c:v>1.7013500000000001</c:v>
                </c:pt>
                <c:pt idx="511">
                  <c:v>1.7017200000000001</c:v>
                </c:pt>
                <c:pt idx="512">
                  <c:v>1.7093500000000001</c:v>
                </c:pt>
                <c:pt idx="513">
                  <c:v>1.71549</c:v>
                </c:pt>
                <c:pt idx="514">
                  <c:v>1.71669</c:v>
                </c:pt>
                <c:pt idx="515">
                  <c:v>1.71682</c:v>
                </c:pt>
                <c:pt idx="516">
                  <c:v>1.72174</c:v>
                </c:pt>
                <c:pt idx="517">
                  <c:v>1.7288300000000001</c:v>
                </c:pt>
                <c:pt idx="518">
                  <c:v>1.7308300000000001</c:v>
                </c:pt>
                <c:pt idx="519">
                  <c:v>1.7310700000000001</c:v>
                </c:pt>
                <c:pt idx="520">
                  <c:v>1.73451</c:v>
                </c:pt>
                <c:pt idx="521">
                  <c:v>1.7427300000000001</c:v>
                </c:pt>
                <c:pt idx="522">
                  <c:v>1.74542</c:v>
                </c:pt>
                <c:pt idx="523">
                  <c:v>1.74573</c:v>
                </c:pt>
                <c:pt idx="524">
                  <c:v>1.7461500000000001</c:v>
                </c:pt>
                <c:pt idx="525">
                  <c:v>1.75146</c:v>
                </c:pt>
                <c:pt idx="526">
                  <c:v>1.7571400000000001</c:v>
                </c:pt>
                <c:pt idx="527">
                  <c:v>1.7585200000000001</c:v>
                </c:pt>
                <c:pt idx="528">
                  <c:v>1.75865</c:v>
                </c:pt>
                <c:pt idx="529">
                  <c:v>1.7638</c:v>
                </c:pt>
                <c:pt idx="530">
                  <c:v>1.77182</c:v>
                </c:pt>
                <c:pt idx="531">
                  <c:v>1.77393</c:v>
                </c:pt>
                <c:pt idx="532">
                  <c:v>1.7740899999999999</c:v>
                </c:pt>
                <c:pt idx="533">
                  <c:v>1.77464</c:v>
                </c:pt>
                <c:pt idx="534">
                  <c:v>1.78078</c:v>
                </c:pt>
                <c:pt idx="535">
                  <c:v>1.7870300000000001</c:v>
                </c:pt>
                <c:pt idx="536">
                  <c:v>1.78857</c:v>
                </c:pt>
                <c:pt idx="537">
                  <c:v>1.7888300000000001</c:v>
                </c:pt>
                <c:pt idx="538">
                  <c:v>1.7954400000000001</c:v>
                </c:pt>
                <c:pt idx="539">
                  <c:v>1.80219</c:v>
                </c:pt>
                <c:pt idx="540">
                  <c:v>1.80359</c:v>
                </c:pt>
                <c:pt idx="541">
                  <c:v>1.80362</c:v>
                </c:pt>
                <c:pt idx="542">
                  <c:v>1.8043800000000001</c:v>
                </c:pt>
                <c:pt idx="543">
                  <c:v>1.8111200000000001</c:v>
                </c:pt>
                <c:pt idx="544">
                  <c:v>1.81565</c:v>
                </c:pt>
                <c:pt idx="545">
                  <c:v>1.8164800000000001</c:v>
                </c:pt>
                <c:pt idx="546">
                  <c:v>1.8174700000000001</c:v>
                </c:pt>
                <c:pt idx="547">
                  <c:v>1.8250300000000002</c:v>
                </c:pt>
                <c:pt idx="548">
                  <c:v>1.8305500000000001</c:v>
                </c:pt>
                <c:pt idx="549">
                  <c:v>1.8316399999999999</c:v>
                </c:pt>
                <c:pt idx="550">
                  <c:v>1.8317400000000001</c:v>
                </c:pt>
                <c:pt idx="551">
                  <c:v>1.83372</c:v>
                </c:pt>
                <c:pt idx="552">
                  <c:v>1.8412500000000001</c:v>
                </c:pt>
                <c:pt idx="553">
                  <c:v>1.84474</c:v>
                </c:pt>
                <c:pt idx="554">
                  <c:v>1.8452600000000001</c:v>
                </c:pt>
                <c:pt idx="555">
                  <c:v>1.84714</c:v>
                </c:pt>
                <c:pt idx="556">
                  <c:v>1.8552900000000001</c:v>
                </c:pt>
                <c:pt idx="557">
                  <c:v>1.85883</c:v>
                </c:pt>
                <c:pt idx="558">
                  <c:v>1.8593</c:v>
                </c:pt>
                <c:pt idx="559">
                  <c:v>1.85951</c:v>
                </c:pt>
                <c:pt idx="560">
                  <c:v>1.86544</c:v>
                </c:pt>
                <c:pt idx="561">
                  <c:v>1.8739600000000001</c:v>
                </c:pt>
                <c:pt idx="562">
                  <c:v>1.87646</c:v>
                </c:pt>
                <c:pt idx="563">
                  <c:v>1.8766700000000001</c:v>
                </c:pt>
                <c:pt idx="564">
                  <c:v>1.8801300000000001</c:v>
                </c:pt>
                <c:pt idx="565">
                  <c:v>1.88849</c:v>
                </c:pt>
                <c:pt idx="566">
                  <c:v>1.8913</c:v>
                </c:pt>
                <c:pt idx="567">
                  <c:v>1.8915900000000001</c:v>
                </c:pt>
                <c:pt idx="568">
                  <c:v>1.8928100000000001</c:v>
                </c:pt>
                <c:pt idx="569">
                  <c:v>1.9009400000000001</c:v>
                </c:pt>
                <c:pt idx="570">
                  <c:v>1.9055200000000001</c:v>
                </c:pt>
                <c:pt idx="571">
                  <c:v>1.90628</c:v>
                </c:pt>
                <c:pt idx="572">
                  <c:v>1.90628</c:v>
                </c:pt>
                <c:pt idx="573">
                  <c:v>1.90883</c:v>
                </c:pt>
                <c:pt idx="574">
                  <c:v>1.9171899999999999</c:v>
                </c:pt>
                <c:pt idx="575">
                  <c:v>1.9207800000000002</c:v>
                </c:pt>
                <c:pt idx="576">
                  <c:v>1.9212500000000001</c:v>
                </c:pt>
                <c:pt idx="577">
                  <c:v>1.9225300000000001</c:v>
                </c:pt>
                <c:pt idx="578">
                  <c:v>1.9310700000000001</c:v>
                </c:pt>
                <c:pt idx="579">
                  <c:v>1.93529</c:v>
                </c:pt>
                <c:pt idx="580">
                  <c:v>1.93591</c:v>
                </c:pt>
                <c:pt idx="581">
                  <c:v>1.9378600000000001</c:v>
                </c:pt>
                <c:pt idx="582">
                  <c:v>1.94648</c:v>
                </c:pt>
                <c:pt idx="583">
                  <c:v>1.9504700000000001</c:v>
                </c:pt>
                <c:pt idx="584">
                  <c:v>1.9510400000000001</c:v>
                </c:pt>
                <c:pt idx="585">
                  <c:v>1.9510400000000001</c:v>
                </c:pt>
                <c:pt idx="586">
                  <c:v>1.9538500000000001</c:v>
                </c:pt>
                <c:pt idx="587">
                  <c:v>1.96234</c:v>
                </c:pt>
                <c:pt idx="588">
                  <c:v>1.96529</c:v>
                </c:pt>
                <c:pt idx="589">
                  <c:v>1.96557</c:v>
                </c:pt>
                <c:pt idx="590">
                  <c:v>1.9673700000000001</c:v>
                </c:pt>
                <c:pt idx="591">
                  <c:v>1.9750000000000001</c:v>
                </c:pt>
                <c:pt idx="592">
                  <c:v>1.97943</c:v>
                </c:pt>
                <c:pt idx="593">
                  <c:v>1.9802299999999999</c:v>
                </c:pt>
                <c:pt idx="594">
                  <c:v>1.9802299999999999</c:v>
                </c:pt>
                <c:pt idx="595">
                  <c:v>1.9825000000000002</c:v>
                </c:pt>
                <c:pt idx="596">
                  <c:v>1.9908300000000001</c:v>
                </c:pt>
                <c:pt idx="597">
                  <c:v>1.9939600000000002</c:v>
                </c:pt>
                <c:pt idx="598">
                  <c:v>1.9944499999999998</c:v>
                </c:pt>
                <c:pt idx="599">
                  <c:v>1.9987999999999999</c:v>
                </c:pt>
                <c:pt idx="600">
                  <c:v>2.00685</c:v>
                </c:pt>
                <c:pt idx="601">
                  <c:v>2.0094499999999997</c:v>
                </c:pt>
                <c:pt idx="602">
                  <c:v>2.00969</c:v>
                </c:pt>
                <c:pt idx="603">
                  <c:v>2.0098199999999999</c:v>
                </c:pt>
                <c:pt idx="604">
                  <c:v>2.01654</c:v>
                </c:pt>
                <c:pt idx="605">
                  <c:v>2.0229899999999996</c:v>
                </c:pt>
                <c:pt idx="606">
                  <c:v>2.0243499999999996</c:v>
                </c:pt>
                <c:pt idx="607">
                  <c:v>2.0244</c:v>
                </c:pt>
                <c:pt idx="608">
                  <c:v>2.0260199999999999</c:v>
                </c:pt>
                <c:pt idx="609">
                  <c:v>2.0351599999999999</c:v>
                </c:pt>
                <c:pt idx="610">
                  <c:v>2.03911</c:v>
                </c:pt>
                <c:pt idx="611">
                  <c:v>2.0396399999999999</c:v>
                </c:pt>
                <c:pt idx="612">
                  <c:v>2.0414099999999999</c:v>
                </c:pt>
                <c:pt idx="613">
                  <c:v>2.0454699999999999</c:v>
                </c:pt>
                <c:pt idx="614">
                  <c:v>2.0509899999999996</c:v>
                </c:pt>
                <c:pt idx="615">
                  <c:v>2.0531799999999998</c:v>
                </c:pt>
                <c:pt idx="616">
                  <c:v>2.0547399999999998</c:v>
                </c:pt>
                <c:pt idx="617">
                  <c:v>2.0633899999999996</c:v>
                </c:pt>
                <c:pt idx="618">
                  <c:v>2.0680699999999996</c:v>
                </c:pt>
                <c:pt idx="619">
                  <c:v>2.0688799999999996</c:v>
                </c:pt>
                <c:pt idx="620">
                  <c:v>2.0689099999999998</c:v>
                </c:pt>
                <c:pt idx="621">
                  <c:v>2.0691699999999997</c:v>
                </c:pt>
                <c:pt idx="622">
                  <c:v>2.0768199999999997</c:v>
                </c:pt>
                <c:pt idx="623">
                  <c:v>2.0821399999999999</c:v>
                </c:pt>
                <c:pt idx="624">
                  <c:v>2.0830499999999996</c:v>
                </c:pt>
                <c:pt idx="625">
                  <c:v>2.0830199999999999</c:v>
                </c:pt>
                <c:pt idx="626">
                  <c:v>2.0858299999999996</c:v>
                </c:pt>
                <c:pt idx="627">
                  <c:v>2.0944499999999997</c:v>
                </c:pt>
                <c:pt idx="628">
                  <c:v>2.09734</c:v>
                </c:pt>
                <c:pt idx="629">
                  <c:v>2.09815</c:v>
                </c:pt>
                <c:pt idx="630">
                  <c:v>2.1016699999999999</c:v>
                </c:pt>
                <c:pt idx="631">
                  <c:v>2.1051299999999999</c:v>
                </c:pt>
                <c:pt idx="632">
                  <c:v>2.1099199999999998</c:v>
                </c:pt>
                <c:pt idx="633">
                  <c:v>2.11138</c:v>
                </c:pt>
                <c:pt idx="634">
                  <c:v>2.11544</c:v>
                </c:pt>
                <c:pt idx="635">
                  <c:v>2.12357</c:v>
                </c:pt>
                <c:pt idx="636">
                  <c:v>2.1261699999999997</c:v>
                </c:pt>
                <c:pt idx="637">
                  <c:v>2.1266099999999999</c:v>
                </c:pt>
                <c:pt idx="638">
                  <c:v>2.1271399999999998</c:v>
                </c:pt>
                <c:pt idx="639">
                  <c:v>2.1355999999999997</c:v>
                </c:pt>
                <c:pt idx="640">
                  <c:v>2.14073</c:v>
                </c:pt>
                <c:pt idx="641">
                  <c:v>2.14154</c:v>
                </c:pt>
                <c:pt idx="642">
                  <c:v>2.1414799999999996</c:v>
                </c:pt>
                <c:pt idx="643">
                  <c:v>2.1431999999999998</c:v>
                </c:pt>
                <c:pt idx="644">
                  <c:v>2.1517399999999998</c:v>
                </c:pt>
                <c:pt idx="645">
                  <c:v>2.15604</c:v>
                </c:pt>
                <c:pt idx="646">
                  <c:v>2.15672</c:v>
                </c:pt>
                <c:pt idx="647">
                  <c:v>2.1567399999999997</c:v>
                </c:pt>
                <c:pt idx="648">
                  <c:v>2.1579899999999999</c:v>
                </c:pt>
                <c:pt idx="649">
                  <c:v>2.1662999999999997</c:v>
                </c:pt>
                <c:pt idx="650">
                  <c:v>2.1703899999999998</c:v>
                </c:pt>
                <c:pt idx="651">
                  <c:v>2.1711999999999998</c:v>
                </c:pt>
                <c:pt idx="652">
                  <c:v>2.1757299999999997</c:v>
                </c:pt>
                <c:pt idx="653">
                  <c:v>2.1834099999999999</c:v>
                </c:pt>
                <c:pt idx="654">
                  <c:v>2.18607</c:v>
                </c:pt>
                <c:pt idx="655">
                  <c:v>2.18635</c:v>
                </c:pt>
                <c:pt idx="656">
                  <c:v>2.1879399999999998</c:v>
                </c:pt>
                <c:pt idx="657">
                  <c:v>2.1953399999999998</c:v>
                </c:pt>
                <c:pt idx="658">
                  <c:v>2.1999499999999999</c:v>
                </c:pt>
                <c:pt idx="659">
                  <c:v>2.2007299999999996</c:v>
                </c:pt>
                <c:pt idx="660">
                  <c:v>2.2009599999999998</c:v>
                </c:pt>
                <c:pt idx="661">
                  <c:v>2.2061699999999997</c:v>
                </c:pt>
                <c:pt idx="662">
                  <c:v>2.2131499999999997</c:v>
                </c:pt>
                <c:pt idx="663">
                  <c:v>2.2151799999999997</c:v>
                </c:pt>
                <c:pt idx="664">
                  <c:v>2.21536</c:v>
                </c:pt>
                <c:pt idx="665">
                  <c:v>2.21922</c:v>
                </c:pt>
                <c:pt idx="666">
                  <c:v>2.2264599999999999</c:v>
                </c:pt>
                <c:pt idx="667">
                  <c:v>2.22865</c:v>
                </c:pt>
                <c:pt idx="668">
                  <c:v>2.2288299999999999</c:v>
                </c:pt>
                <c:pt idx="669">
                  <c:v>2.2296099999999996</c:v>
                </c:pt>
                <c:pt idx="670">
                  <c:v>2.2389299999999999</c:v>
                </c:pt>
                <c:pt idx="671">
                  <c:v>2.2435399999999999</c:v>
                </c:pt>
                <c:pt idx="672">
                  <c:v>2.2441399999999998</c:v>
                </c:pt>
                <c:pt idx="673">
                  <c:v>2.24417</c:v>
                </c:pt>
                <c:pt idx="674">
                  <c:v>2.2490099999999997</c:v>
                </c:pt>
                <c:pt idx="675">
                  <c:v>2.2568199999999998</c:v>
                </c:pt>
                <c:pt idx="676">
                  <c:v>2.2588499999999998</c:v>
                </c:pt>
                <c:pt idx="677">
                  <c:v>2.25901</c:v>
                </c:pt>
                <c:pt idx="678">
                  <c:v>2.2591699999999997</c:v>
                </c:pt>
                <c:pt idx="679">
                  <c:v>2.2666899999999996</c:v>
                </c:pt>
                <c:pt idx="680">
                  <c:v>2.2727899999999996</c:v>
                </c:pt>
                <c:pt idx="681">
                  <c:v>2.2740099999999996</c:v>
                </c:pt>
                <c:pt idx="682">
                  <c:v>2.2745799999999998</c:v>
                </c:pt>
                <c:pt idx="683">
                  <c:v>2.2752299999999996</c:v>
                </c:pt>
                <c:pt idx="684">
                  <c:v>2.28112</c:v>
                </c:pt>
                <c:pt idx="685">
                  <c:v>2.2863799999999999</c:v>
                </c:pt>
                <c:pt idx="686">
                  <c:v>2.2875299999999998</c:v>
                </c:pt>
                <c:pt idx="687">
                  <c:v>2.2913799999999998</c:v>
                </c:pt>
                <c:pt idx="688">
                  <c:v>2.2995099999999997</c:v>
                </c:pt>
                <c:pt idx="689">
                  <c:v>2.30253</c:v>
                </c:pt>
                <c:pt idx="690">
                  <c:v>2.3028899999999997</c:v>
                </c:pt>
                <c:pt idx="691">
                  <c:v>2.3032299999999997</c:v>
                </c:pt>
                <c:pt idx="692">
                  <c:v>2.3097099999999999</c:v>
                </c:pt>
                <c:pt idx="693">
                  <c:v>2.31534</c:v>
                </c:pt>
                <c:pt idx="694">
                  <c:v>2.3164599999999997</c:v>
                </c:pt>
                <c:pt idx="695">
                  <c:v>2.31656</c:v>
                </c:pt>
                <c:pt idx="696">
                  <c:v>2.3196599999999998</c:v>
                </c:pt>
                <c:pt idx="697">
                  <c:v>2.3271899999999999</c:v>
                </c:pt>
                <c:pt idx="698">
                  <c:v>2.3303599999999998</c:v>
                </c:pt>
                <c:pt idx="699">
                  <c:v>2.3308299999999997</c:v>
                </c:pt>
                <c:pt idx="700">
                  <c:v>2.3318499999999998</c:v>
                </c:pt>
                <c:pt idx="701">
                  <c:v>2.3402099999999999</c:v>
                </c:pt>
                <c:pt idx="702">
                  <c:v>2.34497</c:v>
                </c:pt>
                <c:pt idx="703">
                  <c:v>2.3456999999999999</c:v>
                </c:pt>
                <c:pt idx="704">
                  <c:v>2.34612</c:v>
                </c:pt>
                <c:pt idx="705">
                  <c:v>2.3528599999999997</c:v>
                </c:pt>
                <c:pt idx="706">
                  <c:v>2.3594499999999998</c:v>
                </c:pt>
                <c:pt idx="707">
                  <c:v>2.3609599999999999</c:v>
                </c:pt>
                <c:pt idx="708">
                  <c:v>2.36104</c:v>
                </c:pt>
                <c:pt idx="709">
                  <c:v>2.3639599999999996</c:v>
                </c:pt>
                <c:pt idx="710">
                  <c:v>2.37229</c:v>
                </c:pt>
                <c:pt idx="711">
                  <c:v>2.37547</c:v>
                </c:pt>
                <c:pt idx="712">
                  <c:v>2.3759399999999999</c:v>
                </c:pt>
                <c:pt idx="713">
                  <c:v>2.3759899999999998</c:v>
                </c:pt>
                <c:pt idx="714">
                  <c:v>2.38029</c:v>
                </c:pt>
                <c:pt idx="715">
                  <c:v>2.3885399999999999</c:v>
                </c:pt>
                <c:pt idx="716">
                  <c:v>2.3909399999999996</c:v>
                </c:pt>
                <c:pt idx="717">
                  <c:v>2.3912499999999999</c:v>
                </c:pt>
                <c:pt idx="718">
                  <c:v>2.3959599999999996</c:v>
                </c:pt>
                <c:pt idx="719">
                  <c:v>2.4035199999999999</c:v>
                </c:pt>
                <c:pt idx="720">
                  <c:v>2.4055499999999999</c:v>
                </c:pt>
                <c:pt idx="721">
                  <c:v>2.4056299999999999</c:v>
                </c:pt>
                <c:pt idx="722">
                  <c:v>2.40604</c:v>
                </c:pt>
                <c:pt idx="723">
                  <c:v>2.4123699999999997</c:v>
                </c:pt>
                <c:pt idx="724">
                  <c:v>2.41919</c:v>
                </c:pt>
                <c:pt idx="725">
                  <c:v>2.42089</c:v>
                </c:pt>
                <c:pt idx="726">
                  <c:v>2.4213</c:v>
                </c:pt>
                <c:pt idx="727">
                  <c:v>2.4271099999999999</c:v>
                </c:pt>
                <c:pt idx="728">
                  <c:v>2.4338799999999998</c:v>
                </c:pt>
                <c:pt idx="729">
                  <c:v>2.4355499999999997</c:v>
                </c:pt>
                <c:pt idx="730">
                  <c:v>2.4356499999999999</c:v>
                </c:pt>
                <c:pt idx="731">
                  <c:v>2.4374699999999998</c:v>
                </c:pt>
                <c:pt idx="732">
                  <c:v>2.4458599999999997</c:v>
                </c:pt>
                <c:pt idx="733">
                  <c:v>2.4497899999999997</c:v>
                </c:pt>
                <c:pt idx="734">
                  <c:v>2.4503599999999999</c:v>
                </c:pt>
                <c:pt idx="735">
                  <c:v>2.4506799999999997</c:v>
                </c:pt>
                <c:pt idx="736">
                  <c:v>2.4568499999999998</c:v>
                </c:pt>
                <c:pt idx="737">
                  <c:v>2.4627599999999998</c:v>
                </c:pt>
                <c:pt idx="738">
                  <c:v>2.46414</c:v>
                </c:pt>
                <c:pt idx="739">
                  <c:v>2.46427</c:v>
                </c:pt>
                <c:pt idx="740">
                  <c:v>2.4678099999999996</c:v>
                </c:pt>
                <c:pt idx="741">
                  <c:v>2.4763499999999996</c:v>
                </c:pt>
                <c:pt idx="742">
                  <c:v>2.4793999999999996</c:v>
                </c:pt>
                <c:pt idx="743">
                  <c:v>2.4797399999999996</c:v>
                </c:pt>
                <c:pt idx="744">
                  <c:v>2.4806499999999998</c:v>
                </c:pt>
                <c:pt idx="745">
                  <c:v>2.4882799999999996</c:v>
                </c:pt>
                <c:pt idx="746">
                  <c:v>2.49349</c:v>
                </c:pt>
                <c:pt idx="747">
                  <c:v>2.4944499999999996</c:v>
                </c:pt>
                <c:pt idx="748">
                  <c:v>2.4945599999999999</c:v>
                </c:pt>
                <c:pt idx="749">
                  <c:v>2.50135</c:v>
                </c:pt>
                <c:pt idx="750">
                  <c:v>2.5081799999999999</c:v>
                </c:pt>
                <c:pt idx="751">
                  <c:v>2.5096099999999999</c:v>
                </c:pt>
                <c:pt idx="752">
                  <c:v>2.5097899999999997</c:v>
                </c:pt>
                <c:pt idx="753">
                  <c:v>2.5128899999999996</c:v>
                </c:pt>
                <c:pt idx="754">
                  <c:v>2.5200999999999998</c:v>
                </c:pt>
                <c:pt idx="755">
                  <c:v>2.52305</c:v>
                </c:pt>
                <c:pt idx="756">
                  <c:v>2.5234399999999999</c:v>
                </c:pt>
                <c:pt idx="757">
                  <c:v>2.5235399999999997</c:v>
                </c:pt>
                <c:pt idx="758">
                  <c:v>2.52826</c:v>
                </c:pt>
                <c:pt idx="759">
                  <c:v>2.5363799999999999</c:v>
                </c:pt>
                <c:pt idx="760">
                  <c:v>2.5386699999999998</c:v>
                </c:pt>
                <c:pt idx="761">
                  <c:v>2.5388499999999996</c:v>
                </c:pt>
                <c:pt idx="762">
                  <c:v>2.54216</c:v>
                </c:pt>
                <c:pt idx="763">
                  <c:v>2.5499999999999998</c:v>
                </c:pt>
                <c:pt idx="764">
                  <c:v>2.5525799999999998</c:v>
                </c:pt>
                <c:pt idx="765">
                  <c:v>2.5527599999999997</c:v>
                </c:pt>
                <c:pt idx="766">
                  <c:v>2.5533099999999997</c:v>
                </c:pt>
                <c:pt idx="767">
                  <c:v>2.5605499999999997</c:v>
                </c:pt>
                <c:pt idx="768">
                  <c:v>2.5660399999999997</c:v>
                </c:pt>
                <c:pt idx="769">
                  <c:v>2.5670799999999998</c:v>
                </c:pt>
                <c:pt idx="770">
                  <c:v>2.5672099999999998</c:v>
                </c:pt>
                <c:pt idx="771">
                  <c:v>2.5729899999999999</c:v>
                </c:pt>
                <c:pt idx="772">
                  <c:v>2.57911</c:v>
                </c:pt>
                <c:pt idx="773">
                  <c:v>2.5804399999999998</c:v>
                </c:pt>
                <c:pt idx="774">
                  <c:v>2.5806299999999998</c:v>
                </c:pt>
                <c:pt idx="775">
                  <c:v>2.5844499999999999</c:v>
                </c:pt>
                <c:pt idx="776">
                  <c:v>2.5922399999999999</c:v>
                </c:pt>
                <c:pt idx="777">
                  <c:v>2.5952299999999999</c:v>
                </c:pt>
                <c:pt idx="778">
                  <c:v>2.59565</c:v>
                </c:pt>
                <c:pt idx="779">
                  <c:v>2.5957299999999996</c:v>
                </c:pt>
                <c:pt idx="780">
                  <c:v>2.6012499999999998</c:v>
                </c:pt>
                <c:pt idx="781">
                  <c:v>2.6085699999999998</c:v>
                </c:pt>
                <c:pt idx="782">
                  <c:v>2.61063</c:v>
                </c:pt>
                <c:pt idx="783">
                  <c:v>2.6107799999999997</c:v>
                </c:pt>
                <c:pt idx="784">
                  <c:v>2.6151799999999996</c:v>
                </c:pt>
                <c:pt idx="785">
                  <c:v>2.6231999999999998</c:v>
                </c:pt>
                <c:pt idx="786">
                  <c:v>2.6256999999999997</c:v>
                </c:pt>
                <c:pt idx="787">
                  <c:v>2.6259399999999999</c:v>
                </c:pt>
                <c:pt idx="788">
                  <c:v>2.6277299999999997</c:v>
                </c:pt>
                <c:pt idx="789">
                  <c:v>2.6354199999999999</c:v>
                </c:pt>
                <c:pt idx="790">
                  <c:v>2.6393999999999997</c:v>
                </c:pt>
                <c:pt idx="791">
                  <c:v>2.6400999999999999</c:v>
                </c:pt>
                <c:pt idx="792">
                  <c:v>2.6400799999999998</c:v>
                </c:pt>
                <c:pt idx="793">
                  <c:v>2.6415899999999999</c:v>
                </c:pt>
                <c:pt idx="794">
                  <c:v>2.64229</c:v>
                </c:pt>
                <c:pt idx="795">
                  <c:v>2.6404699999999997</c:v>
                </c:pt>
                <c:pt idx="796">
                  <c:v>2.6405699999999999</c:v>
                </c:pt>
                <c:pt idx="797">
                  <c:v>2.6400999999999999</c:v>
                </c:pt>
                <c:pt idx="798">
                  <c:v>2.6399999999999997</c:v>
                </c:pt>
                <c:pt idx="799">
                  <c:v>2.6399499999999998</c:v>
                </c:pt>
              </c:numCache>
            </c:numRef>
          </c:xVal>
          <c:yVal>
            <c:numRef>
              <c:f>'Sheet1 (2)'!$V$4:$V$10000</c:f>
              <c:numCache>
                <c:formatCode>General</c:formatCode>
                <c:ptCount val="9997"/>
                <c:pt idx="0">
                  <c:v>0</c:v>
                </c:pt>
                <c:pt idx="1">
                  <c:v>1.8360000000000001E-2</c:v>
                </c:pt>
                <c:pt idx="2">
                  <c:v>2.6980000000000004E-2</c:v>
                </c:pt>
                <c:pt idx="3">
                  <c:v>4.6120000000000001E-2</c:v>
                </c:pt>
                <c:pt idx="4">
                  <c:v>6.606999999999999E-2</c:v>
                </c:pt>
                <c:pt idx="5">
                  <c:v>8.2290000000000002E-2</c:v>
                </c:pt>
                <c:pt idx="6">
                  <c:v>0.11379999999999998</c:v>
                </c:pt>
                <c:pt idx="7">
                  <c:v>0.14138000000000001</c:v>
                </c:pt>
                <c:pt idx="8">
                  <c:v>0.16142999999999999</c:v>
                </c:pt>
                <c:pt idx="9">
                  <c:v>0.18207999999999999</c:v>
                </c:pt>
                <c:pt idx="10">
                  <c:v>0.20741999999999999</c:v>
                </c:pt>
                <c:pt idx="11">
                  <c:v>0.23974000000000001</c:v>
                </c:pt>
                <c:pt idx="12">
                  <c:v>0.27778999999999998</c:v>
                </c:pt>
                <c:pt idx="13">
                  <c:v>0.31945000000000001</c:v>
                </c:pt>
                <c:pt idx="14">
                  <c:v>0.35735</c:v>
                </c:pt>
                <c:pt idx="15">
                  <c:v>0.39099</c:v>
                </c:pt>
                <c:pt idx="16">
                  <c:v>0.42268</c:v>
                </c:pt>
                <c:pt idx="17">
                  <c:v>0.45434999999999998</c:v>
                </c:pt>
                <c:pt idx="18">
                  <c:v>0.48873</c:v>
                </c:pt>
                <c:pt idx="19">
                  <c:v>0.53166999999999998</c:v>
                </c:pt>
                <c:pt idx="20">
                  <c:v>0.57648999999999995</c:v>
                </c:pt>
                <c:pt idx="21">
                  <c:v>0.61760999999999999</c:v>
                </c:pt>
                <c:pt idx="22">
                  <c:v>0.65632999999999997</c:v>
                </c:pt>
                <c:pt idx="23">
                  <c:v>0.69572999999999996</c:v>
                </c:pt>
                <c:pt idx="24">
                  <c:v>0.74136000000000002</c:v>
                </c:pt>
                <c:pt idx="25">
                  <c:v>0.78432000000000002</c:v>
                </c:pt>
                <c:pt idx="26">
                  <c:v>0.82347000000000004</c:v>
                </c:pt>
                <c:pt idx="27">
                  <c:v>0.86333000000000004</c:v>
                </c:pt>
                <c:pt idx="28">
                  <c:v>0.90490000000000004</c:v>
                </c:pt>
                <c:pt idx="29">
                  <c:v>0.95021</c:v>
                </c:pt>
                <c:pt idx="30">
                  <c:v>1.0294500000000002</c:v>
                </c:pt>
                <c:pt idx="31">
                  <c:v>1.0723500000000001</c:v>
                </c:pt>
                <c:pt idx="32">
                  <c:v>1.0981500000000002</c:v>
                </c:pt>
                <c:pt idx="33">
                  <c:v>1.1511200000000001</c:v>
                </c:pt>
                <c:pt idx="34">
                  <c:v>1.19011</c:v>
                </c:pt>
                <c:pt idx="35">
                  <c:v>1.2518800000000001</c:v>
                </c:pt>
                <c:pt idx="36">
                  <c:v>1.3052400000000002</c:v>
                </c:pt>
                <c:pt idx="37">
                  <c:v>1.3411200000000001</c:v>
                </c:pt>
                <c:pt idx="38">
                  <c:v>1.3731000000000002</c:v>
                </c:pt>
                <c:pt idx="39">
                  <c:v>1.4152400000000001</c:v>
                </c:pt>
                <c:pt idx="40">
                  <c:v>1.46682</c:v>
                </c:pt>
                <c:pt idx="41">
                  <c:v>1.5154200000000002</c:v>
                </c:pt>
                <c:pt idx="42">
                  <c:v>1.5627900000000001</c:v>
                </c:pt>
                <c:pt idx="43">
                  <c:v>1.6167500000000001</c:v>
                </c:pt>
                <c:pt idx="44">
                  <c:v>1.6733900000000002</c:v>
                </c:pt>
                <c:pt idx="45">
                  <c:v>1.7239300000000002</c:v>
                </c:pt>
                <c:pt idx="46">
                  <c:v>1.7696400000000001</c:v>
                </c:pt>
                <c:pt idx="47">
                  <c:v>1.8177100000000002</c:v>
                </c:pt>
                <c:pt idx="48">
                  <c:v>1.8733300000000002</c:v>
                </c:pt>
                <c:pt idx="49">
                  <c:v>1.9287500000000002</c:v>
                </c:pt>
                <c:pt idx="50">
                  <c:v>1.9764300000000001</c:v>
                </c:pt>
                <c:pt idx="51">
                  <c:v>2.0191399999999997</c:v>
                </c:pt>
                <c:pt idx="52">
                  <c:v>2.0646399999999998</c:v>
                </c:pt>
                <c:pt idx="53">
                  <c:v>2.1127599999999997</c:v>
                </c:pt>
                <c:pt idx="54">
                  <c:v>2.1663299999999999</c:v>
                </c:pt>
                <c:pt idx="55">
                  <c:v>2.2230699999999999</c:v>
                </c:pt>
                <c:pt idx="56">
                  <c:v>2.2740100000000001</c:v>
                </c:pt>
                <c:pt idx="57">
                  <c:v>2.32003</c:v>
                </c:pt>
                <c:pt idx="58">
                  <c:v>2.3732599999999997</c:v>
                </c:pt>
                <c:pt idx="59">
                  <c:v>2.4336500000000001</c:v>
                </c:pt>
                <c:pt idx="60">
                  <c:v>2.4852099999999999</c:v>
                </c:pt>
                <c:pt idx="61">
                  <c:v>2.5296599999999998</c:v>
                </c:pt>
                <c:pt idx="62">
                  <c:v>2.57206</c:v>
                </c:pt>
                <c:pt idx="63">
                  <c:v>2.6177099999999998</c:v>
                </c:pt>
                <c:pt idx="64">
                  <c:v>2.67685</c:v>
                </c:pt>
                <c:pt idx="65">
                  <c:v>2.7454999999999998</c:v>
                </c:pt>
                <c:pt idx="66">
                  <c:v>2.80078</c:v>
                </c:pt>
                <c:pt idx="67">
                  <c:v>2.84362</c:v>
                </c:pt>
                <c:pt idx="68">
                  <c:v>2.8862799999999997</c:v>
                </c:pt>
                <c:pt idx="69">
                  <c:v>2.93852</c:v>
                </c:pt>
                <c:pt idx="70">
                  <c:v>2.98766</c:v>
                </c:pt>
                <c:pt idx="71">
                  <c:v>3.03057</c:v>
                </c:pt>
                <c:pt idx="72">
                  <c:v>3.0827100000000001</c:v>
                </c:pt>
                <c:pt idx="73">
                  <c:v>3.1387999999999998</c:v>
                </c:pt>
                <c:pt idx="74">
                  <c:v>3.2005499999999998</c:v>
                </c:pt>
                <c:pt idx="75">
                  <c:v>3.2567499999999998</c:v>
                </c:pt>
                <c:pt idx="76">
                  <c:v>3.3022399999999998</c:v>
                </c:pt>
                <c:pt idx="77">
                  <c:v>3.3444799999999999</c:v>
                </c:pt>
                <c:pt idx="78">
                  <c:v>3.3935999999999997</c:v>
                </c:pt>
                <c:pt idx="79">
                  <c:v>3.4517500000000001</c:v>
                </c:pt>
                <c:pt idx="80">
                  <c:v>3.5050300000000001</c:v>
                </c:pt>
                <c:pt idx="81">
                  <c:v>3.5628099999999998</c:v>
                </c:pt>
                <c:pt idx="82">
                  <c:v>3.6139899999999998</c:v>
                </c:pt>
                <c:pt idx="83">
                  <c:v>3.6544300000000001</c:v>
                </c:pt>
                <c:pt idx="84">
                  <c:v>3.6934100000000001</c:v>
                </c:pt>
                <c:pt idx="85">
                  <c:v>3.7424200000000001</c:v>
                </c:pt>
                <c:pt idx="86">
                  <c:v>3.7995099999999997</c:v>
                </c:pt>
                <c:pt idx="87">
                  <c:v>3.8527100000000001</c:v>
                </c:pt>
                <c:pt idx="88">
                  <c:v>3.8946099999999997</c:v>
                </c:pt>
                <c:pt idx="89">
                  <c:v>3.9337800000000001</c:v>
                </c:pt>
                <c:pt idx="90">
                  <c:v>3.9758599999999999</c:v>
                </c:pt>
                <c:pt idx="91">
                  <c:v>4.0338799999999999</c:v>
                </c:pt>
                <c:pt idx="92">
                  <c:v>4.0948700000000002</c:v>
                </c:pt>
                <c:pt idx="93">
                  <c:v>4.1432000000000002</c:v>
                </c:pt>
                <c:pt idx="94">
                  <c:v>4.1814300000000006</c:v>
                </c:pt>
                <c:pt idx="95">
                  <c:v>4.2212300000000003</c:v>
                </c:pt>
                <c:pt idx="96">
                  <c:v>4.2714600000000003</c:v>
                </c:pt>
                <c:pt idx="97">
                  <c:v>4.3242500000000001</c:v>
                </c:pt>
                <c:pt idx="98">
                  <c:v>4.3808100000000003</c:v>
                </c:pt>
                <c:pt idx="99">
                  <c:v>4.4320300000000001</c:v>
                </c:pt>
                <c:pt idx="100">
                  <c:v>4.4764600000000003</c:v>
                </c:pt>
                <c:pt idx="101">
                  <c:v>4.5198700000000001</c:v>
                </c:pt>
                <c:pt idx="102">
                  <c:v>4.5648200000000001</c:v>
                </c:pt>
                <c:pt idx="103">
                  <c:v>4.6214599999999999</c:v>
                </c:pt>
                <c:pt idx="104">
                  <c:v>4.6724200000000007</c:v>
                </c:pt>
                <c:pt idx="105">
                  <c:v>4.7145299999999999</c:v>
                </c:pt>
                <c:pt idx="106">
                  <c:v>4.7536700000000005</c:v>
                </c:pt>
                <c:pt idx="107">
                  <c:v>4.79732</c:v>
                </c:pt>
                <c:pt idx="108">
                  <c:v>4.8468200000000001</c:v>
                </c:pt>
                <c:pt idx="109">
                  <c:v>4.9052100000000003</c:v>
                </c:pt>
                <c:pt idx="110">
                  <c:v>4.9621900000000005</c:v>
                </c:pt>
                <c:pt idx="111">
                  <c:v>5.0024200000000008</c:v>
                </c:pt>
                <c:pt idx="112">
                  <c:v>5.0321899999999999</c:v>
                </c:pt>
                <c:pt idx="113">
                  <c:v>5.0641700000000007</c:v>
                </c:pt>
                <c:pt idx="114">
                  <c:v>5.1039099999999999</c:v>
                </c:pt>
                <c:pt idx="115">
                  <c:v>5.1669</c:v>
                </c:pt>
                <c:pt idx="116">
                  <c:v>5.23271</c:v>
                </c:pt>
                <c:pt idx="117">
                  <c:v>5.2784400000000007</c:v>
                </c:pt>
                <c:pt idx="118">
                  <c:v>5.3071400000000004</c:v>
                </c:pt>
                <c:pt idx="119">
                  <c:v>5.3340900000000007</c:v>
                </c:pt>
                <c:pt idx="120">
                  <c:v>5.37005</c:v>
                </c:pt>
                <c:pt idx="121">
                  <c:v>5.4354200000000006</c:v>
                </c:pt>
                <c:pt idx="122">
                  <c:v>5.5013300000000003</c:v>
                </c:pt>
                <c:pt idx="123">
                  <c:v>5.5457600000000005</c:v>
                </c:pt>
                <c:pt idx="124">
                  <c:v>5.5723700000000003</c:v>
                </c:pt>
                <c:pt idx="125">
                  <c:v>5.5957800000000004</c:v>
                </c:pt>
                <c:pt idx="126">
                  <c:v>5.62669</c:v>
                </c:pt>
                <c:pt idx="127">
                  <c:v>5.6722200000000003</c:v>
                </c:pt>
                <c:pt idx="128">
                  <c:v>5.7285400000000006</c:v>
                </c:pt>
                <c:pt idx="129">
                  <c:v>5.77982</c:v>
                </c:pt>
                <c:pt idx="130">
                  <c:v>5.8176300000000003</c:v>
                </c:pt>
                <c:pt idx="131">
                  <c:v>5.8472900000000001</c:v>
                </c:pt>
                <c:pt idx="132">
                  <c:v>5.8833100000000007</c:v>
                </c:pt>
                <c:pt idx="133">
                  <c:v>5.9304200000000007</c:v>
                </c:pt>
                <c:pt idx="134">
                  <c:v>5.9731800000000002</c:v>
                </c:pt>
                <c:pt idx="135">
                  <c:v>6.0098200000000004</c:v>
                </c:pt>
                <c:pt idx="136">
                  <c:v>6.0481000000000007</c:v>
                </c:pt>
                <c:pt idx="137">
                  <c:v>6.0970300000000002</c:v>
                </c:pt>
                <c:pt idx="138">
                  <c:v>6.1472199999999999</c:v>
                </c:pt>
                <c:pt idx="139">
                  <c:v>6.1919300000000002</c:v>
                </c:pt>
                <c:pt idx="140">
                  <c:v>6.2313000000000001</c:v>
                </c:pt>
                <c:pt idx="141">
                  <c:v>6.2667700000000002</c:v>
                </c:pt>
                <c:pt idx="142">
                  <c:v>6.2982300000000002</c:v>
                </c:pt>
                <c:pt idx="143">
                  <c:v>6.3301100000000003</c:v>
                </c:pt>
                <c:pt idx="144">
                  <c:v>6.3715100000000007</c:v>
                </c:pt>
                <c:pt idx="145">
                  <c:v>6.4130700000000003</c:v>
                </c:pt>
                <c:pt idx="146">
                  <c:v>6.4469500000000002</c:v>
                </c:pt>
                <c:pt idx="147">
                  <c:v>6.4766900000000005</c:v>
                </c:pt>
                <c:pt idx="148">
                  <c:v>6.5043500000000005</c:v>
                </c:pt>
                <c:pt idx="149">
                  <c:v>6.5326599999999999</c:v>
                </c:pt>
                <c:pt idx="150">
                  <c:v>6.5787800000000001</c:v>
                </c:pt>
                <c:pt idx="151">
                  <c:v>6.6424200000000004</c:v>
                </c:pt>
                <c:pt idx="152">
                  <c:v>6.6868800000000004</c:v>
                </c:pt>
                <c:pt idx="153">
                  <c:v>6.7082000000000006</c:v>
                </c:pt>
                <c:pt idx="154">
                  <c:v>6.7235200000000006</c:v>
                </c:pt>
                <c:pt idx="155">
                  <c:v>6.7422200000000005</c:v>
                </c:pt>
                <c:pt idx="156">
                  <c:v>6.7644800000000007</c:v>
                </c:pt>
                <c:pt idx="157">
                  <c:v>6.7895099999999999</c:v>
                </c:pt>
                <c:pt idx="158">
                  <c:v>6.82</c:v>
                </c:pt>
                <c:pt idx="159">
                  <c:v>6.85222</c:v>
                </c:pt>
                <c:pt idx="160">
                  <c:v>6.89175</c:v>
                </c:pt>
                <c:pt idx="161">
                  <c:v>6.9377900000000006</c:v>
                </c:pt>
                <c:pt idx="162">
                  <c:v>6.9745300000000006</c:v>
                </c:pt>
                <c:pt idx="163">
                  <c:v>6.9969000000000001</c:v>
                </c:pt>
                <c:pt idx="164">
                  <c:v>7.0116400000000008</c:v>
                </c:pt>
                <c:pt idx="165">
                  <c:v>7.0260199999999999</c:v>
                </c:pt>
                <c:pt idx="166">
                  <c:v>7.0422900000000004</c:v>
                </c:pt>
                <c:pt idx="167">
                  <c:v>7.0621100000000006</c:v>
                </c:pt>
                <c:pt idx="168">
                  <c:v>7.0880700000000001</c:v>
                </c:pt>
                <c:pt idx="169">
                  <c:v>7.1148199999999999</c:v>
                </c:pt>
                <c:pt idx="170">
                  <c:v>7.1413600000000006</c:v>
                </c:pt>
                <c:pt idx="171">
                  <c:v>7.17258</c:v>
                </c:pt>
                <c:pt idx="172">
                  <c:v>7.2065900000000003</c:v>
                </c:pt>
                <c:pt idx="173">
                  <c:v>7.2336499999999999</c:v>
                </c:pt>
                <c:pt idx="174">
                  <c:v>7.2546400000000002</c:v>
                </c:pt>
                <c:pt idx="175">
                  <c:v>7.2724500000000001</c:v>
                </c:pt>
                <c:pt idx="176">
                  <c:v>7.2913000000000006</c:v>
                </c:pt>
                <c:pt idx="177">
                  <c:v>7.3119300000000003</c:v>
                </c:pt>
                <c:pt idx="178">
                  <c:v>7.3338300000000007</c:v>
                </c:pt>
                <c:pt idx="179">
                  <c:v>7.3607300000000002</c:v>
                </c:pt>
                <c:pt idx="180">
                  <c:v>7.3931500000000003</c:v>
                </c:pt>
                <c:pt idx="181">
                  <c:v>7.4210200000000004</c:v>
                </c:pt>
                <c:pt idx="182">
                  <c:v>7.4438300000000002</c:v>
                </c:pt>
                <c:pt idx="183">
                  <c:v>7.4679400000000005</c:v>
                </c:pt>
                <c:pt idx="184">
                  <c:v>7.4919500000000001</c:v>
                </c:pt>
                <c:pt idx="185">
                  <c:v>7.5163800000000007</c:v>
                </c:pt>
                <c:pt idx="186">
                  <c:v>7.54453</c:v>
                </c:pt>
                <c:pt idx="187">
                  <c:v>7.5728900000000001</c:v>
                </c:pt>
                <c:pt idx="188">
                  <c:v>7.5977100000000002</c:v>
                </c:pt>
                <c:pt idx="189">
                  <c:v>7.6206800000000001</c:v>
                </c:pt>
                <c:pt idx="190">
                  <c:v>7.64276</c:v>
                </c:pt>
                <c:pt idx="191">
                  <c:v>7.6639100000000004</c:v>
                </c:pt>
                <c:pt idx="192">
                  <c:v>7.6852100000000005</c:v>
                </c:pt>
                <c:pt idx="193">
                  <c:v>7.7065100000000006</c:v>
                </c:pt>
                <c:pt idx="194">
                  <c:v>7.72722</c:v>
                </c:pt>
                <c:pt idx="195">
                  <c:v>7.7454700000000001</c:v>
                </c:pt>
                <c:pt idx="196">
                  <c:v>7.76091</c:v>
                </c:pt>
                <c:pt idx="197">
                  <c:v>7.7763800000000005</c:v>
                </c:pt>
                <c:pt idx="198">
                  <c:v>7.7947899999999999</c:v>
                </c:pt>
                <c:pt idx="199">
                  <c:v>7.8158600000000007</c:v>
                </c:pt>
                <c:pt idx="200">
                  <c:v>7.8361499999999999</c:v>
                </c:pt>
                <c:pt idx="201">
                  <c:v>7.8627100000000008</c:v>
                </c:pt>
                <c:pt idx="202">
                  <c:v>7.8887</c:v>
                </c:pt>
                <c:pt idx="203">
                  <c:v>7.9030700000000005</c:v>
                </c:pt>
                <c:pt idx="204">
                  <c:v>7.9107799999999999</c:v>
                </c:pt>
                <c:pt idx="205">
                  <c:v>7.9171400000000007</c:v>
                </c:pt>
                <c:pt idx="206">
                  <c:v>7.9240400000000006</c:v>
                </c:pt>
                <c:pt idx="207">
                  <c:v>7.9308300000000003</c:v>
                </c:pt>
                <c:pt idx="208">
                  <c:v>7.9398200000000001</c:v>
                </c:pt>
                <c:pt idx="209">
                  <c:v>7.9502600000000001</c:v>
                </c:pt>
                <c:pt idx="210">
                  <c:v>7.9631500000000006</c:v>
                </c:pt>
                <c:pt idx="211">
                  <c:v>7.97675</c:v>
                </c:pt>
                <c:pt idx="212">
                  <c:v>7.9881500000000001</c:v>
                </c:pt>
                <c:pt idx="213">
                  <c:v>7.9993799999999995</c:v>
                </c:pt>
                <c:pt idx="214">
                  <c:v>8.0114900000000002</c:v>
                </c:pt>
                <c:pt idx="215">
                  <c:v>8.0228099999999998</c:v>
                </c:pt>
                <c:pt idx="216">
                  <c:v>8.0345099999999992</c:v>
                </c:pt>
                <c:pt idx="217">
                  <c:v>8.0453899999999994</c:v>
                </c:pt>
                <c:pt idx="218">
                  <c:v>8.0579400000000003</c:v>
                </c:pt>
                <c:pt idx="219">
                  <c:v>8.0802899999999998</c:v>
                </c:pt>
                <c:pt idx="220">
                  <c:v>8.1040899999999993</c:v>
                </c:pt>
                <c:pt idx="221">
                  <c:v>8.1166699999999992</c:v>
                </c:pt>
                <c:pt idx="222">
                  <c:v>8.1163799999999995</c:v>
                </c:pt>
                <c:pt idx="223">
                  <c:v>8.1065100000000001</c:v>
                </c:pt>
                <c:pt idx="224">
                  <c:v>8.0962300000000003</c:v>
                </c:pt>
                <c:pt idx="225">
                  <c:v>8.0931800000000003</c:v>
                </c:pt>
                <c:pt idx="226">
                  <c:v>8.0941399999999994</c:v>
                </c:pt>
                <c:pt idx="227">
                  <c:v>8.0933599999999988</c:v>
                </c:pt>
                <c:pt idx="228">
                  <c:v>8.0924800000000001</c:v>
                </c:pt>
                <c:pt idx="229">
                  <c:v>8.093</c:v>
                </c:pt>
                <c:pt idx="230">
                  <c:v>8.0929199999999994</c:v>
                </c:pt>
                <c:pt idx="231">
                  <c:v>8.0820099999999986</c:v>
                </c:pt>
                <c:pt idx="232">
                  <c:v>8.0649800000000003</c:v>
                </c:pt>
                <c:pt idx="233">
                  <c:v>8.0596099999999993</c:v>
                </c:pt>
                <c:pt idx="234">
                  <c:v>8.0621099999999988</c:v>
                </c:pt>
                <c:pt idx="235">
                  <c:v>8.0656799999999986</c:v>
                </c:pt>
                <c:pt idx="236">
                  <c:v>8.0686499999999999</c:v>
                </c:pt>
                <c:pt idx="237">
                  <c:v>8.07</c:v>
                </c:pt>
                <c:pt idx="238">
                  <c:v>8.0714600000000001</c:v>
                </c:pt>
                <c:pt idx="239">
                  <c:v>8.0742700000000003</c:v>
                </c:pt>
                <c:pt idx="240">
                  <c:v>8.0779999999999994</c:v>
                </c:pt>
                <c:pt idx="241">
                  <c:v>8.0844499999999986</c:v>
                </c:pt>
                <c:pt idx="242">
                  <c:v>8.0917699999999986</c:v>
                </c:pt>
                <c:pt idx="243">
                  <c:v>8.1028899999999986</c:v>
                </c:pt>
                <c:pt idx="244">
                  <c:v>8.1224999999999987</c:v>
                </c:pt>
                <c:pt idx="245">
                  <c:v>8.1486000000000001</c:v>
                </c:pt>
                <c:pt idx="246">
                  <c:v>8.1739099999999993</c:v>
                </c:pt>
                <c:pt idx="247">
                  <c:v>8.1914299999999987</c:v>
                </c:pt>
                <c:pt idx="248">
                  <c:v>8.2003899999999987</c:v>
                </c:pt>
                <c:pt idx="249">
                  <c:v>8.1993200000000002</c:v>
                </c:pt>
                <c:pt idx="250">
                  <c:v>8.1935399999999987</c:v>
                </c:pt>
                <c:pt idx="251">
                  <c:v>8.1888799999999993</c:v>
                </c:pt>
                <c:pt idx="252">
                  <c:v>8.1889899999999987</c:v>
                </c:pt>
                <c:pt idx="253">
                  <c:v>8.1949499999999986</c:v>
                </c:pt>
                <c:pt idx="254">
                  <c:v>8.2116199999999999</c:v>
                </c:pt>
                <c:pt idx="255">
                  <c:v>8.2328700000000001</c:v>
                </c:pt>
                <c:pt idx="256">
                  <c:v>8.2477599999999995</c:v>
                </c:pt>
                <c:pt idx="257">
                  <c:v>8.2569499999999998</c:v>
                </c:pt>
                <c:pt idx="258">
                  <c:v>8.2615099999999995</c:v>
                </c:pt>
                <c:pt idx="259">
                  <c:v>8.2618200000000002</c:v>
                </c:pt>
                <c:pt idx="260">
                  <c:v>8.2598199999999995</c:v>
                </c:pt>
                <c:pt idx="261">
                  <c:v>8.2588299999999997</c:v>
                </c:pt>
                <c:pt idx="262">
                  <c:v>8.2602599999999988</c:v>
                </c:pt>
                <c:pt idx="263">
                  <c:v>8.2639899999999997</c:v>
                </c:pt>
                <c:pt idx="264">
                  <c:v>8.2691199999999991</c:v>
                </c:pt>
                <c:pt idx="265">
                  <c:v>8.27623</c:v>
                </c:pt>
                <c:pt idx="266">
                  <c:v>8.2830199999999987</c:v>
                </c:pt>
                <c:pt idx="267">
                  <c:v>8.2890599999999992</c:v>
                </c:pt>
                <c:pt idx="268">
                  <c:v>8.2949199999999994</c:v>
                </c:pt>
                <c:pt idx="269">
                  <c:v>8.3006999999999991</c:v>
                </c:pt>
                <c:pt idx="270">
                  <c:v>8.3074499999999993</c:v>
                </c:pt>
                <c:pt idx="271">
                  <c:v>8.3170799999999989</c:v>
                </c:pt>
                <c:pt idx="272">
                  <c:v>8.3261000000000003</c:v>
                </c:pt>
                <c:pt idx="273">
                  <c:v>8.3315900000000003</c:v>
                </c:pt>
                <c:pt idx="274">
                  <c:v>8.3337500000000002</c:v>
                </c:pt>
                <c:pt idx="275">
                  <c:v>8.3344299999999993</c:v>
                </c:pt>
                <c:pt idx="276">
                  <c:v>8.3354400000000002</c:v>
                </c:pt>
                <c:pt idx="277">
                  <c:v>8.3405499999999986</c:v>
                </c:pt>
                <c:pt idx="278">
                  <c:v>8.3478899999999996</c:v>
                </c:pt>
                <c:pt idx="279">
                  <c:v>8.3556799999999996</c:v>
                </c:pt>
                <c:pt idx="280">
                  <c:v>8.3641199999999998</c:v>
                </c:pt>
                <c:pt idx="281">
                  <c:v>8.3735400000000002</c:v>
                </c:pt>
                <c:pt idx="282">
                  <c:v>8.380469999999999</c:v>
                </c:pt>
                <c:pt idx="283">
                  <c:v>8.3838299999999997</c:v>
                </c:pt>
                <c:pt idx="284">
                  <c:v>8.3850800000000003</c:v>
                </c:pt>
                <c:pt idx="285">
                  <c:v>8.3859399999999997</c:v>
                </c:pt>
                <c:pt idx="286">
                  <c:v>8.3879199999999994</c:v>
                </c:pt>
                <c:pt idx="287">
                  <c:v>8.3900299999999994</c:v>
                </c:pt>
                <c:pt idx="288">
                  <c:v>8.3934899999999999</c:v>
                </c:pt>
                <c:pt idx="289">
                  <c:v>8.3979999999999997</c:v>
                </c:pt>
                <c:pt idx="290">
                  <c:v>8.4022899999999989</c:v>
                </c:pt>
                <c:pt idx="291">
                  <c:v>8.4060199999999998</c:v>
                </c:pt>
                <c:pt idx="292">
                  <c:v>8.4098499999999987</c:v>
                </c:pt>
                <c:pt idx="293">
                  <c:v>8.4141699999999986</c:v>
                </c:pt>
                <c:pt idx="294">
                  <c:v>8.4201599999999992</c:v>
                </c:pt>
                <c:pt idx="295">
                  <c:v>8.4292699999999989</c:v>
                </c:pt>
                <c:pt idx="296">
                  <c:v>8.4409399999999994</c:v>
                </c:pt>
                <c:pt idx="297">
                  <c:v>8.4511199999999995</c:v>
                </c:pt>
                <c:pt idx="298">
                  <c:v>8.458829999999999</c:v>
                </c:pt>
                <c:pt idx="299">
                  <c:v>8.4633599999999998</c:v>
                </c:pt>
                <c:pt idx="300">
                  <c:v>8.4661999999999988</c:v>
                </c:pt>
                <c:pt idx="301">
                  <c:v>8.4676599999999986</c:v>
                </c:pt>
                <c:pt idx="302">
                  <c:v>8.4684699999999999</c:v>
                </c:pt>
                <c:pt idx="303">
                  <c:v>8.4703900000000001</c:v>
                </c:pt>
                <c:pt idx="304">
                  <c:v>8.4735399999999998</c:v>
                </c:pt>
                <c:pt idx="305">
                  <c:v>8.4775299999999998</c:v>
                </c:pt>
                <c:pt idx="306">
                  <c:v>8.4815899999999989</c:v>
                </c:pt>
                <c:pt idx="307">
                  <c:v>8.4853100000000001</c:v>
                </c:pt>
                <c:pt idx="308">
                  <c:v>8.4892199999999995</c:v>
                </c:pt>
                <c:pt idx="309">
                  <c:v>8.49573</c:v>
                </c:pt>
                <c:pt idx="310">
                  <c:v>8.5046400000000002</c:v>
                </c:pt>
                <c:pt idx="311">
                  <c:v>8.5125299999999999</c:v>
                </c:pt>
                <c:pt idx="312">
                  <c:v>8.5186700000000002</c:v>
                </c:pt>
                <c:pt idx="313">
                  <c:v>8.522549999999999</c:v>
                </c:pt>
                <c:pt idx="314">
                  <c:v>8.5252599999999994</c:v>
                </c:pt>
                <c:pt idx="315">
                  <c:v>8.5277899999999995</c:v>
                </c:pt>
                <c:pt idx="316">
                  <c:v>8.5303899999999988</c:v>
                </c:pt>
                <c:pt idx="317">
                  <c:v>8.5324999999999989</c:v>
                </c:pt>
                <c:pt idx="318">
                  <c:v>8.5346399999999996</c:v>
                </c:pt>
                <c:pt idx="319">
                  <c:v>8.5371399999999991</c:v>
                </c:pt>
                <c:pt idx="320">
                  <c:v>8.542349999999999</c:v>
                </c:pt>
                <c:pt idx="321">
                  <c:v>8.5481499999999997</c:v>
                </c:pt>
                <c:pt idx="322">
                  <c:v>8.5555500000000002</c:v>
                </c:pt>
                <c:pt idx="323">
                  <c:v>8.569189999999999</c:v>
                </c:pt>
                <c:pt idx="324">
                  <c:v>8.5948700000000002</c:v>
                </c:pt>
                <c:pt idx="325">
                  <c:v>8.6180500000000002</c:v>
                </c:pt>
                <c:pt idx="326">
                  <c:v>8.6284899999999993</c:v>
                </c:pt>
                <c:pt idx="327">
                  <c:v>8.6260199999999987</c:v>
                </c:pt>
                <c:pt idx="328">
                  <c:v>8.6148499999999988</c:v>
                </c:pt>
                <c:pt idx="329">
                  <c:v>8.6008599999999991</c:v>
                </c:pt>
                <c:pt idx="330">
                  <c:v>8.5891399999999987</c:v>
                </c:pt>
                <c:pt idx="331">
                  <c:v>8.5819299999999998</c:v>
                </c:pt>
                <c:pt idx="332">
                  <c:v>8.5785400000000003</c:v>
                </c:pt>
                <c:pt idx="333">
                  <c:v>8.5783299999999993</c:v>
                </c:pt>
                <c:pt idx="334">
                  <c:v>8.5812999999999988</c:v>
                </c:pt>
                <c:pt idx="335">
                  <c:v>8.5872200000000003</c:v>
                </c:pt>
                <c:pt idx="336">
                  <c:v>8.5955499999999994</c:v>
                </c:pt>
                <c:pt idx="337">
                  <c:v>8.603489999999999</c:v>
                </c:pt>
                <c:pt idx="338">
                  <c:v>8.6102099999999986</c:v>
                </c:pt>
                <c:pt idx="339">
                  <c:v>8.6173999999999999</c:v>
                </c:pt>
                <c:pt idx="340">
                  <c:v>8.6250499999999999</c:v>
                </c:pt>
                <c:pt idx="341">
                  <c:v>8.6321099999999991</c:v>
                </c:pt>
                <c:pt idx="342">
                  <c:v>8.639009999999999</c:v>
                </c:pt>
                <c:pt idx="343">
                  <c:v>8.6494499999999999</c:v>
                </c:pt>
                <c:pt idx="344">
                  <c:v>8.6602099999999993</c:v>
                </c:pt>
                <c:pt idx="345">
                  <c:v>8.6701099999999993</c:v>
                </c:pt>
                <c:pt idx="346">
                  <c:v>8.6785199999999989</c:v>
                </c:pt>
                <c:pt idx="347">
                  <c:v>8.6869499999999995</c:v>
                </c:pt>
                <c:pt idx="348">
                  <c:v>8.6949499999999986</c:v>
                </c:pt>
                <c:pt idx="349">
                  <c:v>8.7017499999999988</c:v>
                </c:pt>
                <c:pt idx="350">
                  <c:v>8.70688</c:v>
                </c:pt>
                <c:pt idx="351">
                  <c:v>8.7094499999999986</c:v>
                </c:pt>
                <c:pt idx="352">
                  <c:v>8.7085699999999999</c:v>
                </c:pt>
                <c:pt idx="353">
                  <c:v>8.7073999999999998</c:v>
                </c:pt>
                <c:pt idx="354">
                  <c:v>8.7090599999999991</c:v>
                </c:pt>
                <c:pt idx="355">
                  <c:v>8.7198499999999992</c:v>
                </c:pt>
                <c:pt idx="356">
                  <c:v>8.7448199999999989</c:v>
                </c:pt>
                <c:pt idx="357">
                  <c:v>8.7697699999999994</c:v>
                </c:pt>
                <c:pt idx="358">
                  <c:v>8.7799999999999994</c:v>
                </c:pt>
                <c:pt idx="359">
                  <c:v>8.7768499999999996</c:v>
                </c:pt>
                <c:pt idx="360">
                  <c:v>8.7621099999999998</c:v>
                </c:pt>
                <c:pt idx="361">
                  <c:v>8.7461699999999993</c:v>
                </c:pt>
                <c:pt idx="362">
                  <c:v>8.7393199999999993</c:v>
                </c:pt>
                <c:pt idx="363">
                  <c:v>8.7406799999999993</c:v>
                </c:pt>
                <c:pt idx="364">
                  <c:v>8.7525499999999994</c:v>
                </c:pt>
                <c:pt idx="365">
                  <c:v>8.7686700000000002</c:v>
                </c:pt>
                <c:pt idx="366">
                  <c:v>8.7810199999999998</c:v>
                </c:pt>
                <c:pt idx="367">
                  <c:v>8.7890599999999992</c:v>
                </c:pt>
                <c:pt idx="368">
                  <c:v>8.7939299999999996</c:v>
                </c:pt>
                <c:pt idx="369">
                  <c:v>8.7962299999999995</c:v>
                </c:pt>
                <c:pt idx="370">
                  <c:v>8.7986500000000003</c:v>
                </c:pt>
                <c:pt idx="371">
                  <c:v>8.8024199999999997</c:v>
                </c:pt>
                <c:pt idx="372">
                  <c:v>8.8094000000000001</c:v>
                </c:pt>
                <c:pt idx="373">
                  <c:v>8.8198699999999999</c:v>
                </c:pt>
                <c:pt idx="374">
                  <c:v>8.8304200000000002</c:v>
                </c:pt>
                <c:pt idx="375">
                  <c:v>8.8392199999999992</c:v>
                </c:pt>
                <c:pt idx="376">
                  <c:v>8.8453400000000002</c:v>
                </c:pt>
                <c:pt idx="377">
                  <c:v>8.8490899999999986</c:v>
                </c:pt>
                <c:pt idx="378">
                  <c:v>8.8525799999999997</c:v>
                </c:pt>
                <c:pt idx="379">
                  <c:v>8.8562799999999999</c:v>
                </c:pt>
                <c:pt idx="380">
                  <c:v>8.86313</c:v>
                </c:pt>
                <c:pt idx="381">
                  <c:v>8.8765400000000003</c:v>
                </c:pt>
                <c:pt idx="382">
                  <c:v>8.8928899999999995</c:v>
                </c:pt>
                <c:pt idx="383">
                  <c:v>8.9029699999999998</c:v>
                </c:pt>
                <c:pt idx="384">
                  <c:v>8.90672</c:v>
                </c:pt>
                <c:pt idx="385">
                  <c:v>8.9065599999999989</c:v>
                </c:pt>
                <c:pt idx="386">
                  <c:v>8.9045299999999994</c:v>
                </c:pt>
                <c:pt idx="387">
                  <c:v>8.9035999999999991</c:v>
                </c:pt>
                <c:pt idx="388">
                  <c:v>8.9047199999999993</c:v>
                </c:pt>
                <c:pt idx="389">
                  <c:v>8.9094499999999996</c:v>
                </c:pt>
                <c:pt idx="390">
                  <c:v>8.9187799999999999</c:v>
                </c:pt>
                <c:pt idx="391">
                  <c:v>8.9305000000000003</c:v>
                </c:pt>
                <c:pt idx="392">
                  <c:v>8.9421099999999996</c:v>
                </c:pt>
                <c:pt idx="393">
                  <c:v>8.9506300000000003</c:v>
                </c:pt>
                <c:pt idx="394">
                  <c:v>8.9559099999999994</c:v>
                </c:pt>
                <c:pt idx="395">
                  <c:v>8.9587500000000002</c:v>
                </c:pt>
                <c:pt idx="396">
                  <c:v>8.9628099999999993</c:v>
                </c:pt>
                <c:pt idx="397">
                  <c:v>8.9671899999999987</c:v>
                </c:pt>
                <c:pt idx="398">
                  <c:v>8.9694500000000001</c:v>
                </c:pt>
                <c:pt idx="399">
                  <c:v>8.9698499999999992</c:v>
                </c:pt>
                <c:pt idx="400">
                  <c:v>8.9715899999999991</c:v>
                </c:pt>
                <c:pt idx="401">
                  <c:v>8.9758899999999997</c:v>
                </c:pt>
                <c:pt idx="402">
                  <c:v>8.989609999999999</c:v>
                </c:pt>
                <c:pt idx="403">
                  <c:v>9.0113000000000003</c:v>
                </c:pt>
                <c:pt idx="404">
                  <c:v>9.0243500000000001</c:v>
                </c:pt>
                <c:pt idx="405">
                  <c:v>9.0252599999999994</c:v>
                </c:pt>
                <c:pt idx="406">
                  <c:v>9.0172899999999991</c:v>
                </c:pt>
                <c:pt idx="407">
                  <c:v>9.0093499999999995</c:v>
                </c:pt>
                <c:pt idx="408">
                  <c:v>9.0053399999999986</c:v>
                </c:pt>
                <c:pt idx="409">
                  <c:v>9.0052899999999987</c:v>
                </c:pt>
                <c:pt idx="410">
                  <c:v>9.0100299999999987</c:v>
                </c:pt>
                <c:pt idx="411">
                  <c:v>9.0211199999999998</c:v>
                </c:pt>
                <c:pt idx="412">
                  <c:v>9.0374199999999991</c:v>
                </c:pt>
                <c:pt idx="413">
                  <c:v>9.0498999999999992</c:v>
                </c:pt>
                <c:pt idx="414">
                  <c:v>9.0574499999999993</c:v>
                </c:pt>
                <c:pt idx="415">
                  <c:v>9.0630199999999999</c:v>
                </c:pt>
                <c:pt idx="416">
                  <c:v>9.0685199999999995</c:v>
                </c:pt>
                <c:pt idx="417">
                  <c:v>9.0760199999999998</c:v>
                </c:pt>
                <c:pt idx="418">
                  <c:v>9.0864899999999995</c:v>
                </c:pt>
                <c:pt idx="419">
                  <c:v>9.0962499999999995</c:v>
                </c:pt>
                <c:pt idx="420">
                  <c:v>9.1010399999999994</c:v>
                </c:pt>
                <c:pt idx="421">
                  <c:v>9.1007800000000003</c:v>
                </c:pt>
                <c:pt idx="422">
                  <c:v>9.0989100000000001</c:v>
                </c:pt>
                <c:pt idx="423">
                  <c:v>9.0987799999999996</c:v>
                </c:pt>
                <c:pt idx="424">
                  <c:v>9.1006299999999989</c:v>
                </c:pt>
                <c:pt idx="425">
                  <c:v>9.1062999999999992</c:v>
                </c:pt>
                <c:pt idx="426">
                  <c:v>9.1164899999999989</c:v>
                </c:pt>
                <c:pt idx="427">
                  <c:v>9.1294799999999992</c:v>
                </c:pt>
                <c:pt idx="428">
                  <c:v>9.1451799999999999</c:v>
                </c:pt>
                <c:pt idx="429">
                  <c:v>9.1549999999999994</c:v>
                </c:pt>
                <c:pt idx="430">
                  <c:v>9.1584099999999999</c:v>
                </c:pt>
                <c:pt idx="431">
                  <c:v>9.1577099999999998</c:v>
                </c:pt>
                <c:pt idx="432">
                  <c:v>9.1564899999999998</c:v>
                </c:pt>
                <c:pt idx="433">
                  <c:v>9.1566399999999994</c:v>
                </c:pt>
                <c:pt idx="434">
                  <c:v>9.1575499999999987</c:v>
                </c:pt>
                <c:pt idx="435">
                  <c:v>9.16099</c:v>
                </c:pt>
                <c:pt idx="436">
                  <c:v>9.1670799999999986</c:v>
                </c:pt>
                <c:pt idx="437">
                  <c:v>9.17333</c:v>
                </c:pt>
                <c:pt idx="438">
                  <c:v>9.17943</c:v>
                </c:pt>
                <c:pt idx="439">
                  <c:v>9.1868199999999991</c:v>
                </c:pt>
                <c:pt idx="440">
                  <c:v>9.20031</c:v>
                </c:pt>
                <c:pt idx="441">
                  <c:v>9.2263599999999997</c:v>
                </c:pt>
                <c:pt idx="442">
                  <c:v>9.2536499999999986</c:v>
                </c:pt>
                <c:pt idx="443">
                  <c:v>9.2624999999999993</c:v>
                </c:pt>
                <c:pt idx="444">
                  <c:v>9.2512799999999995</c:v>
                </c:pt>
                <c:pt idx="445">
                  <c:v>9.2366700000000002</c:v>
                </c:pt>
                <c:pt idx="446">
                  <c:v>9.2283099999999987</c:v>
                </c:pt>
                <c:pt idx="447">
                  <c:v>9.2276299999999996</c:v>
                </c:pt>
                <c:pt idx="448">
                  <c:v>9.2354199999999995</c:v>
                </c:pt>
                <c:pt idx="449">
                  <c:v>9.2512499999999989</c:v>
                </c:pt>
                <c:pt idx="450">
                  <c:v>9.2708300000000001</c:v>
                </c:pt>
                <c:pt idx="451">
                  <c:v>9.2847399999999993</c:v>
                </c:pt>
                <c:pt idx="452">
                  <c:v>9.2915899999999993</c:v>
                </c:pt>
                <c:pt idx="453">
                  <c:v>9.2933299999999992</c:v>
                </c:pt>
                <c:pt idx="454">
                  <c:v>9.2919</c:v>
                </c:pt>
                <c:pt idx="455">
                  <c:v>9.2906300000000002</c:v>
                </c:pt>
                <c:pt idx="456">
                  <c:v>9.29068</c:v>
                </c:pt>
                <c:pt idx="457">
                  <c:v>9.2921899999999997</c:v>
                </c:pt>
                <c:pt idx="458">
                  <c:v>9.2965099999999996</c:v>
                </c:pt>
                <c:pt idx="459">
                  <c:v>9.3027099999999994</c:v>
                </c:pt>
                <c:pt idx="460">
                  <c:v>9.3118199999999991</c:v>
                </c:pt>
                <c:pt idx="461">
                  <c:v>9.3201599999999996</c:v>
                </c:pt>
                <c:pt idx="462">
                  <c:v>9.32761</c:v>
                </c:pt>
                <c:pt idx="463">
                  <c:v>9.3320799999999995</c:v>
                </c:pt>
                <c:pt idx="464">
                  <c:v>9.3358299999999996</c:v>
                </c:pt>
                <c:pt idx="465">
                  <c:v>9.3380200000000002</c:v>
                </c:pt>
                <c:pt idx="466">
                  <c:v>9.3396899999999992</c:v>
                </c:pt>
                <c:pt idx="467">
                  <c:v>9.3424800000000001</c:v>
                </c:pt>
                <c:pt idx="468">
                  <c:v>9.3441700000000001</c:v>
                </c:pt>
                <c:pt idx="469">
                  <c:v>9.3443499999999986</c:v>
                </c:pt>
                <c:pt idx="470">
                  <c:v>9.3447199999999988</c:v>
                </c:pt>
                <c:pt idx="471">
                  <c:v>9.3472200000000001</c:v>
                </c:pt>
                <c:pt idx="472">
                  <c:v>9.356819999999999</c:v>
                </c:pt>
                <c:pt idx="473">
                  <c:v>9.3746099999999988</c:v>
                </c:pt>
                <c:pt idx="474">
                  <c:v>9.3933599999999995</c:v>
                </c:pt>
                <c:pt idx="475">
                  <c:v>9.4095800000000001</c:v>
                </c:pt>
                <c:pt idx="476">
                  <c:v>9.4165099999999988</c:v>
                </c:pt>
                <c:pt idx="477">
                  <c:v>9.4161000000000001</c:v>
                </c:pt>
                <c:pt idx="478">
                  <c:v>9.4113799999999994</c:v>
                </c:pt>
                <c:pt idx="479">
                  <c:v>9.4040900000000001</c:v>
                </c:pt>
                <c:pt idx="480">
                  <c:v>9.3990599999999986</c:v>
                </c:pt>
                <c:pt idx="481">
                  <c:v>9.399659999999999</c:v>
                </c:pt>
                <c:pt idx="482">
                  <c:v>9.4077099999999998</c:v>
                </c:pt>
                <c:pt idx="483">
                  <c:v>9.4196099999999987</c:v>
                </c:pt>
                <c:pt idx="484">
                  <c:v>9.4295299999999997</c:v>
                </c:pt>
                <c:pt idx="485">
                  <c:v>9.4376299999999986</c:v>
                </c:pt>
                <c:pt idx="486">
                  <c:v>9.4422699999999988</c:v>
                </c:pt>
                <c:pt idx="487">
                  <c:v>9.4454999999999991</c:v>
                </c:pt>
                <c:pt idx="488">
                  <c:v>9.4506499999999996</c:v>
                </c:pt>
                <c:pt idx="489">
                  <c:v>9.4544800000000002</c:v>
                </c:pt>
                <c:pt idx="490">
                  <c:v>9.4565399999999986</c:v>
                </c:pt>
                <c:pt idx="491">
                  <c:v>9.4562799999999996</c:v>
                </c:pt>
                <c:pt idx="492">
                  <c:v>9.4537800000000001</c:v>
                </c:pt>
                <c:pt idx="493">
                  <c:v>9.4570099999999986</c:v>
                </c:pt>
                <c:pt idx="494">
                  <c:v>9.4731799999999993</c:v>
                </c:pt>
                <c:pt idx="495">
                  <c:v>9.5010399999999997</c:v>
                </c:pt>
                <c:pt idx="496">
                  <c:v>9.5183900000000001</c:v>
                </c:pt>
                <c:pt idx="497">
                  <c:v>9.519639999999999</c:v>
                </c:pt>
                <c:pt idx="498">
                  <c:v>9.5037500000000001</c:v>
                </c:pt>
                <c:pt idx="499">
                  <c:v>9.4884699999999995</c:v>
                </c:pt>
                <c:pt idx="500">
                  <c:v>9.4809900000000003</c:v>
                </c:pt>
                <c:pt idx="501">
                  <c:v>9.4797899999999995</c:v>
                </c:pt>
                <c:pt idx="502">
                  <c:v>9.4835199999999986</c:v>
                </c:pt>
                <c:pt idx="503">
                  <c:v>9.4953899999999987</c:v>
                </c:pt>
                <c:pt idx="504">
                  <c:v>9.5112799999999993</c:v>
                </c:pt>
                <c:pt idx="505">
                  <c:v>9.5244499999999999</c:v>
                </c:pt>
                <c:pt idx="506">
                  <c:v>9.5299199999999988</c:v>
                </c:pt>
                <c:pt idx="507">
                  <c:v>9.5278399999999994</c:v>
                </c:pt>
                <c:pt idx="508">
                  <c:v>9.5243000000000002</c:v>
                </c:pt>
                <c:pt idx="509">
                  <c:v>9.5248200000000001</c:v>
                </c:pt>
                <c:pt idx="510">
                  <c:v>9.5319500000000001</c:v>
                </c:pt>
                <c:pt idx="511">
                  <c:v>9.5410699999999995</c:v>
                </c:pt>
                <c:pt idx="512">
                  <c:v>9.54969</c:v>
                </c:pt>
                <c:pt idx="513">
                  <c:v>9.5560999999999989</c:v>
                </c:pt>
                <c:pt idx="514">
                  <c:v>9.5590599999999988</c:v>
                </c:pt>
                <c:pt idx="515">
                  <c:v>9.5597199999999987</c:v>
                </c:pt>
                <c:pt idx="516">
                  <c:v>9.5589899999999997</c:v>
                </c:pt>
                <c:pt idx="517">
                  <c:v>9.5591200000000001</c:v>
                </c:pt>
                <c:pt idx="518">
                  <c:v>9.5665099999999992</c:v>
                </c:pt>
                <c:pt idx="519">
                  <c:v>9.5784399999999987</c:v>
                </c:pt>
                <c:pt idx="520">
                  <c:v>9.5899199999999993</c:v>
                </c:pt>
                <c:pt idx="521">
                  <c:v>9.59422</c:v>
                </c:pt>
                <c:pt idx="522">
                  <c:v>9.5893499999999996</c:v>
                </c:pt>
                <c:pt idx="523">
                  <c:v>9.5817999999999994</c:v>
                </c:pt>
                <c:pt idx="524">
                  <c:v>9.5746099999999998</c:v>
                </c:pt>
                <c:pt idx="525">
                  <c:v>9.5681799999999999</c:v>
                </c:pt>
                <c:pt idx="526">
                  <c:v>9.5652899999999992</c:v>
                </c:pt>
                <c:pt idx="527">
                  <c:v>9.567499999999999</c:v>
                </c:pt>
                <c:pt idx="528">
                  <c:v>9.5782799999999995</c:v>
                </c:pt>
                <c:pt idx="529">
                  <c:v>9.5980499999999989</c:v>
                </c:pt>
                <c:pt idx="530">
                  <c:v>9.6096399999999988</c:v>
                </c:pt>
                <c:pt idx="531">
                  <c:v>9.6088799999999992</c:v>
                </c:pt>
                <c:pt idx="532">
                  <c:v>9.5990399999999987</c:v>
                </c:pt>
                <c:pt idx="533">
                  <c:v>9.5849999999999991</c:v>
                </c:pt>
                <c:pt idx="534">
                  <c:v>9.5748999999999995</c:v>
                </c:pt>
                <c:pt idx="535">
                  <c:v>9.5711699999999986</c:v>
                </c:pt>
                <c:pt idx="536">
                  <c:v>9.5739599999999996</c:v>
                </c:pt>
                <c:pt idx="537">
                  <c:v>9.5850799999999996</c:v>
                </c:pt>
                <c:pt idx="538">
                  <c:v>9.5968199999999992</c:v>
                </c:pt>
                <c:pt idx="539">
                  <c:v>9.6010999999999989</c:v>
                </c:pt>
                <c:pt idx="540">
                  <c:v>9.5981499999999986</c:v>
                </c:pt>
                <c:pt idx="541">
                  <c:v>9.5893999999999995</c:v>
                </c:pt>
                <c:pt idx="542">
                  <c:v>9.5819299999999998</c:v>
                </c:pt>
                <c:pt idx="543">
                  <c:v>9.5817499999999995</c:v>
                </c:pt>
                <c:pt idx="544">
                  <c:v>9.5870599999999992</c:v>
                </c:pt>
                <c:pt idx="545">
                  <c:v>9.5908299999999986</c:v>
                </c:pt>
                <c:pt idx="546">
                  <c:v>9.590209999999999</c:v>
                </c:pt>
                <c:pt idx="547">
                  <c:v>9.5844299999999993</c:v>
                </c:pt>
                <c:pt idx="548">
                  <c:v>9.5764599999999991</c:v>
                </c:pt>
                <c:pt idx="549">
                  <c:v>9.5678399999999986</c:v>
                </c:pt>
                <c:pt idx="550">
                  <c:v>9.5593199999999996</c:v>
                </c:pt>
                <c:pt idx="551">
                  <c:v>9.552999999999999</c:v>
                </c:pt>
                <c:pt idx="552">
                  <c:v>9.5500299999999996</c:v>
                </c:pt>
                <c:pt idx="553">
                  <c:v>9.5513300000000001</c:v>
                </c:pt>
                <c:pt idx="554">
                  <c:v>9.5499499999999991</c:v>
                </c:pt>
                <c:pt idx="555">
                  <c:v>9.5425500000000003</c:v>
                </c:pt>
                <c:pt idx="556">
                  <c:v>9.5302399999999992</c:v>
                </c:pt>
                <c:pt idx="557">
                  <c:v>9.5138599999999993</c:v>
                </c:pt>
                <c:pt idx="558">
                  <c:v>9.4928399999999993</c:v>
                </c:pt>
                <c:pt idx="559">
                  <c:v>9.4684699999999999</c:v>
                </c:pt>
                <c:pt idx="560">
                  <c:v>9.4414899999999999</c:v>
                </c:pt>
                <c:pt idx="561">
                  <c:v>9.4140599999999992</c:v>
                </c:pt>
                <c:pt idx="562">
                  <c:v>9.3901799999999991</c:v>
                </c:pt>
                <c:pt idx="563">
                  <c:v>9.36341</c:v>
                </c:pt>
                <c:pt idx="564">
                  <c:v>9.3308299999999988</c:v>
                </c:pt>
                <c:pt idx="565">
                  <c:v>9.2951599999999992</c:v>
                </c:pt>
                <c:pt idx="566">
                  <c:v>9.2569799999999987</c:v>
                </c:pt>
                <c:pt idx="567">
                  <c:v>9.2166399999999999</c:v>
                </c:pt>
                <c:pt idx="568">
                  <c:v>9.1732300000000002</c:v>
                </c:pt>
                <c:pt idx="569">
                  <c:v>9.1288799999999988</c:v>
                </c:pt>
                <c:pt idx="570">
                  <c:v>9.0862299999999987</c:v>
                </c:pt>
                <c:pt idx="571">
                  <c:v>9.0430200000000003</c:v>
                </c:pt>
                <c:pt idx="572">
                  <c:v>9.0002099999999992</c:v>
                </c:pt>
                <c:pt idx="573">
                  <c:v>8.9590099999999993</c:v>
                </c:pt>
                <c:pt idx="574">
                  <c:v>8.9187499999999993</c:v>
                </c:pt>
                <c:pt idx="575">
                  <c:v>8.8811999999999998</c:v>
                </c:pt>
                <c:pt idx="576">
                  <c:v>8.8441899999999993</c:v>
                </c:pt>
                <c:pt idx="577">
                  <c:v>8.8050499999999996</c:v>
                </c:pt>
                <c:pt idx="578">
                  <c:v>8.7596600000000002</c:v>
                </c:pt>
                <c:pt idx="579">
                  <c:v>8.702869999999999</c:v>
                </c:pt>
                <c:pt idx="580">
                  <c:v>8.63354</c:v>
                </c:pt>
                <c:pt idx="581">
                  <c:v>8.5521399999999996</c:v>
                </c:pt>
                <c:pt idx="582">
                  <c:v>8.454559999999999</c:v>
                </c:pt>
                <c:pt idx="583">
                  <c:v>8.332139999999999</c:v>
                </c:pt>
                <c:pt idx="584">
                  <c:v>8.2227099999999993</c:v>
                </c:pt>
                <c:pt idx="585">
                  <c:v>8.1547699999999992</c:v>
                </c:pt>
                <c:pt idx="586">
                  <c:v>8.1132299999999997</c:v>
                </c:pt>
                <c:pt idx="587">
                  <c:v>8.0762</c:v>
                </c:pt>
                <c:pt idx="588">
                  <c:v>8.0330199999999987</c:v>
                </c:pt>
                <c:pt idx="589">
                  <c:v>7.9912000000000001</c:v>
                </c:pt>
                <c:pt idx="590">
                  <c:v>7.9541900000000005</c:v>
                </c:pt>
                <c:pt idx="591">
                  <c:v>7.9161700000000002</c:v>
                </c:pt>
                <c:pt idx="592">
                  <c:v>7.87547</c:v>
                </c:pt>
                <c:pt idx="593">
                  <c:v>7.84396</c:v>
                </c:pt>
                <c:pt idx="594">
                  <c:v>7.82409</c:v>
                </c:pt>
                <c:pt idx="595">
                  <c:v>7.8112000000000004</c:v>
                </c:pt>
                <c:pt idx="596">
                  <c:v>7.8012800000000002</c:v>
                </c:pt>
                <c:pt idx="597">
                  <c:v>7.7928100000000002</c:v>
                </c:pt>
                <c:pt idx="598">
                  <c:v>7.7815099999999999</c:v>
                </c:pt>
                <c:pt idx="599">
                  <c:v>7.75732</c:v>
                </c:pt>
                <c:pt idx="600">
                  <c:v>7.7201300000000002</c:v>
                </c:pt>
                <c:pt idx="601">
                  <c:v>7.6721900000000005</c:v>
                </c:pt>
                <c:pt idx="602">
                  <c:v>7.62432</c:v>
                </c:pt>
                <c:pt idx="603">
                  <c:v>7.58636</c:v>
                </c:pt>
                <c:pt idx="604">
                  <c:v>7.5511500000000007</c:v>
                </c:pt>
                <c:pt idx="605">
                  <c:v>7.5048700000000004</c:v>
                </c:pt>
                <c:pt idx="606">
                  <c:v>7.41899</c:v>
                </c:pt>
                <c:pt idx="607">
                  <c:v>7.3219000000000003</c:v>
                </c:pt>
                <c:pt idx="608">
                  <c:v>7.2605700000000004</c:v>
                </c:pt>
                <c:pt idx="609">
                  <c:v>7.2269300000000003</c:v>
                </c:pt>
                <c:pt idx="610">
                  <c:v>7.1994000000000007</c:v>
                </c:pt>
                <c:pt idx="611">
                  <c:v>7.1761699999999999</c:v>
                </c:pt>
                <c:pt idx="612">
                  <c:v>7.14175</c:v>
                </c:pt>
                <c:pt idx="613">
                  <c:v>7.0927899999999999</c:v>
                </c:pt>
                <c:pt idx="614">
                  <c:v>7.0581500000000004</c:v>
                </c:pt>
                <c:pt idx="615">
                  <c:v>7.0526600000000004</c:v>
                </c:pt>
                <c:pt idx="616">
                  <c:v>7.0545100000000005</c:v>
                </c:pt>
                <c:pt idx="617">
                  <c:v>7.0455700000000006</c:v>
                </c:pt>
                <c:pt idx="618">
                  <c:v>7.0219500000000004</c:v>
                </c:pt>
                <c:pt idx="619">
                  <c:v>6.9893200000000002</c:v>
                </c:pt>
                <c:pt idx="620">
                  <c:v>6.9569000000000001</c:v>
                </c:pt>
                <c:pt idx="621">
                  <c:v>6.9507600000000007</c:v>
                </c:pt>
                <c:pt idx="622">
                  <c:v>6.9697900000000006</c:v>
                </c:pt>
                <c:pt idx="623">
                  <c:v>6.9883300000000004</c:v>
                </c:pt>
                <c:pt idx="624">
                  <c:v>6.9744000000000002</c:v>
                </c:pt>
                <c:pt idx="625">
                  <c:v>6.9369000000000005</c:v>
                </c:pt>
                <c:pt idx="626">
                  <c:v>6.9300000000000006</c:v>
                </c:pt>
                <c:pt idx="627">
                  <c:v>6.9511200000000004</c:v>
                </c:pt>
                <c:pt idx="628">
                  <c:v>6.9718</c:v>
                </c:pt>
                <c:pt idx="629">
                  <c:v>6.9797900000000004</c:v>
                </c:pt>
                <c:pt idx="630">
                  <c:v>6.9639300000000004</c:v>
                </c:pt>
                <c:pt idx="631">
                  <c:v>6.9294000000000002</c:v>
                </c:pt>
                <c:pt idx="632">
                  <c:v>6.9260999999999999</c:v>
                </c:pt>
                <c:pt idx="633">
                  <c:v>6.9480700000000004</c:v>
                </c:pt>
                <c:pt idx="634">
                  <c:v>6.9668800000000006</c:v>
                </c:pt>
                <c:pt idx="635">
                  <c:v>6.9567200000000007</c:v>
                </c:pt>
                <c:pt idx="636">
                  <c:v>6.9242699999999999</c:v>
                </c:pt>
                <c:pt idx="637">
                  <c:v>6.91995</c:v>
                </c:pt>
                <c:pt idx="638">
                  <c:v>6.93912</c:v>
                </c:pt>
                <c:pt idx="639">
                  <c:v>6.9556500000000003</c:v>
                </c:pt>
                <c:pt idx="640">
                  <c:v>6.9549799999999999</c:v>
                </c:pt>
                <c:pt idx="641">
                  <c:v>6.9414600000000002</c:v>
                </c:pt>
                <c:pt idx="642">
                  <c:v>6.9238600000000003</c:v>
                </c:pt>
                <c:pt idx="643">
                  <c:v>6.9127900000000002</c:v>
                </c:pt>
                <c:pt idx="644">
                  <c:v>6.9106300000000003</c:v>
                </c:pt>
                <c:pt idx="645">
                  <c:v>6.9153400000000005</c:v>
                </c:pt>
                <c:pt idx="646">
                  <c:v>6.9174800000000003</c:v>
                </c:pt>
                <c:pt idx="647">
                  <c:v>6.8967200000000002</c:v>
                </c:pt>
                <c:pt idx="648">
                  <c:v>6.8706500000000004</c:v>
                </c:pt>
                <c:pt idx="649">
                  <c:v>6.87357</c:v>
                </c:pt>
                <c:pt idx="650">
                  <c:v>6.8907300000000005</c:v>
                </c:pt>
                <c:pt idx="651">
                  <c:v>6.88849</c:v>
                </c:pt>
                <c:pt idx="652">
                  <c:v>6.8744800000000001</c:v>
                </c:pt>
                <c:pt idx="653">
                  <c:v>6.8634700000000004</c:v>
                </c:pt>
                <c:pt idx="654">
                  <c:v>6.86008</c:v>
                </c:pt>
                <c:pt idx="655">
                  <c:v>6.86104</c:v>
                </c:pt>
                <c:pt idx="656">
                  <c:v>6.8596900000000005</c:v>
                </c:pt>
                <c:pt idx="657">
                  <c:v>6.8527100000000001</c:v>
                </c:pt>
                <c:pt idx="658">
                  <c:v>6.8462000000000005</c:v>
                </c:pt>
                <c:pt idx="659">
                  <c:v>6.8425799999999999</c:v>
                </c:pt>
                <c:pt idx="660">
                  <c:v>6.8427600000000002</c:v>
                </c:pt>
                <c:pt idx="661">
                  <c:v>6.8364900000000004</c:v>
                </c:pt>
                <c:pt idx="662">
                  <c:v>6.8257600000000007</c:v>
                </c:pt>
                <c:pt idx="663">
                  <c:v>6.8200500000000002</c:v>
                </c:pt>
                <c:pt idx="664">
                  <c:v>6.82104</c:v>
                </c:pt>
                <c:pt idx="665">
                  <c:v>6.8269299999999999</c:v>
                </c:pt>
                <c:pt idx="666">
                  <c:v>6.8195600000000001</c:v>
                </c:pt>
                <c:pt idx="667">
                  <c:v>6.7878700000000007</c:v>
                </c:pt>
                <c:pt idx="668">
                  <c:v>6.7723200000000006</c:v>
                </c:pt>
                <c:pt idx="669">
                  <c:v>6.7910700000000004</c:v>
                </c:pt>
                <c:pt idx="670">
                  <c:v>6.8124000000000002</c:v>
                </c:pt>
                <c:pt idx="671">
                  <c:v>6.7903700000000002</c:v>
                </c:pt>
                <c:pt idx="672">
                  <c:v>6.75406</c:v>
                </c:pt>
                <c:pt idx="673">
                  <c:v>6.7487000000000004</c:v>
                </c:pt>
                <c:pt idx="674">
                  <c:v>6.75542</c:v>
                </c:pt>
                <c:pt idx="675">
                  <c:v>6.7559400000000007</c:v>
                </c:pt>
                <c:pt idx="676">
                  <c:v>6.73794</c:v>
                </c:pt>
                <c:pt idx="677">
                  <c:v>6.6975300000000004</c:v>
                </c:pt>
                <c:pt idx="678">
                  <c:v>6.6758300000000004</c:v>
                </c:pt>
                <c:pt idx="679">
                  <c:v>6.6793000000000005</c:v>
                </c:pt>
                <c:pt idx="680">
                  <c:v>6.6870600000000007</c:v>
                </c:pt>
                <c:pt idx="681">
                  <c:v>6.68912</c:v>
                </c:pt>
                <c:pt idx="682">
                  <c:v>6.6731800000000003</c:v>
                </c:pt>
                <c:pt idx="683">
                  <c:v>6.6347700000000005</c:v>
                </c:pt>
                <c:pt idx="684">
                  <c:v>6.6178900000000001</c:v>
                </c:pt>
                <c:pt idx="685">
                  <c:v>6.6344799999999999</c:v>
                </c:pt>
                <c:pt idx="686">
                  <c:v>6.6476300000000004</c:v>
                </c:pt>
                <c:pt idx="687">
                  <c:v>6.6421900000000003</c:v>
                </c:pt>
                <c:pt idx="688">
                  <c:v>6.6280200000000002</c:v>
                </c:pt>
                <c:pt idx="689">
                  <c:v>6.6125800000000003</c:v>
                </c:pt>
                <c:pt idx="690">
                  <c:v>6.5997700000000004</c:v>
                </c:pt>
                <c:pt idx="691">
                  <c:v>6.58826</c:v>
                </c:pt>
                <c:pt idx="692">
                  <c:v>6.5784400000000005</c:v>
                </c:pt>
                <c:pt idx="693">
                  <c:v>6.5678400000000003</c:v>
                </c:pt>
                <c:pt idx="694">
                  <c:v>6.5544000000000002</c:v>
                </c:pt>
                <c:pt idx="695">
                  <c:v>6.5338600000000007</c:v>
                </c:pt>
                <c:pt idx="696">
                  <c:v>6.5118200000000002</c:v>
                </c:pt>
                <c:pt idx="697">
                  <c:v>6.4948200000000007</c:v>
                </c:pt>
                <c:pt idx="698">
                  <c:v>6.4849000000000006</c:v>
                </c:pt>
                <c:pt idx="699">
                  <c:v>6.4793500000000002</c:v>
                </c:pt>
                <c:pt idx="700">
                  <c:v>6.4772700000000007</c:v>
                </c:pt>
                <c:pt idx="701">
                  <c:v>6.4731000000000005</c:v>
                </c:pt>
                <c:pt idx="702">
                  <c:v>6.4648200000000005</c:v>
                </c:pt>
                <c:pt idx="703">
                  <c:v>6.4539100000000005</c:v>
                </c:pt>
                <c:pt idx="704">
                  <c:v>6.4414600000000002</c:v>
                </c:pt>
                <c:pt idx="705">
                  <c:v>6.4289900000000006</c:v>
                </c:pt>
                <c:pt idx="706">
                  <c:v>6.4143500000000007</c:v>
                </c:pt>
                <c:pt idx="707">
                  <c:v>6.3972700000000007</c:v>
                </c:pt>
                <c:pt idx="708">
                  <c:v>6.3799800000000007</c:v>
                </c:pt>
                <c:pt idx="709">
                  <c:v>6.3633600000000001</c:v>
                </c:pt>
                <c:pt idx="710">
                  <c:v>6.34537</c:v>
                </c:pt>
                <c:pt idx="711">
                  <c:v>6.3238600000000007</c:v>
                </c:pt>
                <c:pt idx="712">
                  <c:v>6.30938</c:v>
                </c:pt>
                <c:pt idx="713">
                  <c:v>6.3055200000000005</c:v>
                </c:pt>
                <c:pt idx="714">
                  <c:v>6.3076100000000004</c:v>
                </c:pt>
                <c:pt idx="715">
                  <c:v>6.3093000000000004</c:v>
                </c:pt>
                <c:pt idx="716">
                  <c:v>6.3081000000000005</c:v>
                </c:pt>
                <c:pt idx="717">
                  <c:v>6.3041200000000002</c:v>
                </c:pt>
                <c:pt idx="718">
                  <c:v>6.29779</c:v>
                </c:pt>
                <c:pt idx="719">
                  <c:v>6.2891900000000005</c:v>
                </c:pt>
                <c:pt idx="720">
                  <c:v>6.2794300000000005</c:v>
                </c:pt>
                <c:pt idx="721">
                  <c:v>6.26823</c:v>
                </c:pt>
                <c:pt idx="722">
                  <c:v>6.2558600000000002</c:v>
                </c:pt>
                <c:pt idx="723">
                  <c:v>6.2470600000000003</c:v>
                </c:pt>
                <c:pt idx="724">
                  <c:v>6.2459100000000003</c:v>
                </c:pt>
                <c:pt idx="725">
                  <c:v>6.2462300000000006</c:v>
                </c:pt>
                <c:pt idx="726">
                  <c:v>6.2425500000000005</c:v>
                </c:pt>
                <c:pt idx="727">
                  <c:v>6.23672</c:v>
                </c:pt>
                <c:pt idx="728">
                  <c:v>6.2293799999999999</c:v>
                </c:pt>
                <c:pt idx="729">
                  <c:v>6.2210400000000003</c:v>
                </c:pt>
                <c:pt idx="730">
                  <c:v>6.2138600000000004</c:v>
                </c:pt>
                <c:pt idx="731">
                  <c:v>6.2081</c:v>
                </c:pt>
                <c:pt idx="732">
                  <c:v>6.2040900000000008</c:v>
                </c:pt>
                <c:pt idx="733">
                  <c:v>6.20099</c:v>
                </c:pt>
                <c:pt idx="734">
                  <c:v>6.1989100000000006</c:v>
                </c:pt>
                <c:pt idx="735">
                  <c:v>6.1963300000000006</c:v>
                </c:pt>
                <c:pt idx="736">
                  <c:v>6.1943800000000007</c:v>
                </c:pt>
                <c:pt idx="737">
                  <c:v>6.1913600000000004</c:v>
                </c:pt>
                <c:pt idx="738">
                  <c:v>6.1883600000000003</c:v>
                </c:pt>
                <c:pt idx="739">
                  <c:v>6.1852400000000003</c:v>
                </c:pt>
                <c:pt idx="740">
                  <c:v>6.1823500000000005</c:v>
                </c:pt>
                <c:pt idx="741">
                  <c:v>6.1810400000000003</c:v>
                </c:pt>
                <c:pt idx="742">
                  <c:v>6.1805500000000002</c:v>
                </c:pt>
                <c:pt idx="743">
                  <c:v>6.1800800000000002</c:v>
                </c:pt>
                <c:pt idx="744">
                  <c:v>6.1789100000000001</c:v>
                </c:pt>
                <c:pt idx="745">
                  <c:v>6.1772900000000002</c:v>
                </c:pt>
                <c:pt idx="746">
                  <c:v>6.1766399999999999</c:v>
                </c:pt>
                <c:pt idx="747">
                  <c:v>6.1777600000000001</c:v>
                </c:pt>
                <c:pt idx="748">
                  <c:v>6.1835400000000007</c:v>
                </c:pt>
                <c:pt idx="749">
                  <c:v>6.2034700000000003</c:v>
                </c:pt>
                <c:pt idx="750">
                  <c:v>6.2202600000000006</c:v>
                </c:pt>
                <c:pt idx="751">
                  <c:v>6.2224200000000005</c:v>
                </c:pt>
                <c:pt idx="752">
                  <c:v>6.2147900000000007</c:v>
                </c:pt>
                <c:pt idx="753">
                  <c:v>6.2041700000000004</c:v>
                </c:pt>
                <c:pt idx="754">
                  <c:v>6.1958100000000007</c:v>
                </c:pt>
                <c:pt idx="755">
                  <c:v>6.1909400000000003</c:v>
                </c:pt>
                <c:pt idx="756">
                  <c:v>6.1896900000000006</c:v>
                </c:pt>
                <c:pt idx="757">
                  <c:v>6.1899500000000005</c:v>
                </c:pt>
                <c:pt idx="758">
                  <c:v>6.1930700000000005</c:v>
                </c:pt>
                <c:pt idx="759">
                  <c:v>6.1986699999999999</c:v>
                </c:pt>
                <c:pt idx="760">
                  <c:v>6.2044000000000006</c:v>
                </c:pt>
                <c:pt idx="761">
                  <c:v>6.2074800000000003</c:v>
                </c:pt>
                <c:pt idx="762">
                  <c:v>6.20878</c:v>
                </c:pt>
                <c:pt idx="763">
                  <c:v>6.2081300000000006</c:v>
                </c:pt>
                <c:pt idx="764">
                  <c:v>6.20547</c:v>
                </c:pt>
                <c:pt idx="765">
                  <c:v>6.20357</c:v>
                </c:pt>
                <c:pt idx="766">
                  <c:v>6.2020600000000004</c:v>
                </c:pt>
                <c:pt idx="767">
                  <c:v>6.2</c:v>
                </c:pt>
                <c:pt idx="768">
                  <c:v>6.1985400000000004</c:v>
                </c:pt>
                <c:pt idx="769">
                  <c:v>6.1981800000000007</c:v>
                </c:pt>
                <c:pt idx="770">
                  <c:v>6.1973500000000001</c:v>
                </c:pt>
                <c:pt idx="771">
                  <c:v>6.2050800000000006</c:v>
                </c:pt>
                <c:pt idx="772">
                  <c:v>6.2122400000000004</c:v>
                </c:pt>
                <c:pt idx="773">
                  <c:v>6.2102400000000006</c:v>
                </c:pt>
                <c:pt idx="774">
                  <c:v>6.1977600000000006</c:v>
                </c:pt>
                <c:pt idx="775">
                  <c:v>6.1850800000000001</c:v>
                </c:pt>
                <c:pt idx="776">
                  <c:v>6.17807</c:v>
                </c:pt>
                <c:pt idx="777">
                  <c:v>6.1751300000000002</c:v>
                </c:pt>
                <c:pt idx="778">
                  <c:v>6.1752100000000008</c:v>
                </c:pt>
                <c:pt idx="779">
                  <c:v>6.1768800000000006</c:v>
                </c:pt>
                <c:pt idx="780">
                  <c:v>6.1798200000000003</c:v>
                </c:pt>
                <c:pt idx="781">
                  <c:v>6.1827100000000002</c:v>
                </c:pt>
                <c:pt idx="782">
                  <c:v>6.1885700000000003</c:v>
                </c:pt>
                <c:pt idx="783">
                  <c:v>6.1944500000000007</c:v>
                </c:pt>
                <c:pt idx="784">
                  <c:v>6.1977600000000006</c:v>
                </c:pt>
                <c:pt idx="785">
                  <c:v>6.1987500000000004</c:v>
                </c:pt>
                <c:pt idx="786">
                  <c:v>6.1988600000000007</c:v>
                </c:pt>
                <c:pt idx="787">
                  <c:v>6.1972700000000005</c:v>
                </c:pt>
                <c:pt idx="788">
                  <c:v>6.1949000000000005</c:v>
                </c:pt>
                <c:pt idx="789">
                  <c:v>6.1911000000000005</c:v>
                </c:pt>
                <c:pt idx="790">
                  <c:v>6.1888300000000003</c:v>
                </c:pt>
                <c:pt idx="791">
                  <c:v>6.1880000000000006</c:v>
                </c:pt>
                <c:pt idx="792">
                  <c:v>6.18771</c:v>
                </c:pt>
                <c:pt idx="793">
                  <c:v>6.1802100000000006</c:v>
                </c:pt>
                <c:pt idx="794">
                  <c:v>6.1448700000000001</c:v>
                </c:pt>
                <c:pt idx="795">
                  <c:v>6.0632000000000001</c:v>
                </c:pt>
                <c:pt idx="796">
                  <c:v>6.0606500000000008</c:v>
                </c:pt>
                <c:pt idx="797">
                  <c:v>6.0179200000000002</c:v>
                </c:pt>
                <c:pt idx="798">
                  <c:v>6.0154700000000005</c:v>
                </c:pt>
                <c:pt idx="799">
                  <c:v>6.0069800000000004</c:v>
                </c:pt>
              </c:numCache>
            </c:numRef>
          </c:yVal>
          <c:smooth val="0"/>
        </c:ser>
        <c:ser>
          <c:idx val="0"/>
          <c:order val="5"/>
          <c:tx>
            <c:v>C-1-RT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'Sheet1 (2)'!$A$4:$A$10000</c:f>
              <c:numCache>
                <c:formatCode>General</c:formatCode>
                <c:ptCount val="9997"/>
                <c:pt idx="0">
                  <c:v>5.1999999999999995E-4</c:v>
                </c:pt>
                <c:pt idx="1">
                  <c:v>4.6999999999999999E-4</c:v>
                </c:pt>
                <c:pt idx="2">
                  <c:v>5.6999999999999998E-4</c:v>
                </c:pt>
                <c:pt idx="3">
                  <c:v>6.4999999999999997E-4</c:v>
                </c:pt>
                <c:pt idx="4">
                  <c:v>6.2E-4</c:v>
                </c:pt>
                <c:pt idx="5">
                  <c:v>5.5000000000000003E-4</c:v>
                </c:pt>
                <c:pt idx="6">
                  <c:v>5.5000000000000003E-4</c:v>
                </c:pt>
                <c:pt idx="7">
                  <c:v>6.8000000000000005E-4</c:v>
                </c:pt>
                <c:pt idx="8">
                  <c:v>9.3999999999999997E-4</c:v>
                </c:pt>
                <c:pt idx="9">
                  <c:v>6.8000000000000005E-4</c:v>
                </c:pt>
                <c:pt idx="10">
                  <c:v>7.2999999999999996E-4</c:v>
                </c:pt>
                <c:pt idx="11">
                  <c:v>5.1999999999999995E-4</c:v>
                </c:pt>
                <c:pt idx="12">
                  <c:v>7.2999999999999996E-4</c:v>
                </c:pt>
                <c:pt idx="13">
                  <c:v>8.5999999999999998E-4</c:v>
                </c:pt>
                <c:pt idx="14">
                  <c:v>8.5999999999999998E-4</c:v>
                </c:pt>
                <c:pt idx="15">
                  <c:v>4.2000000000000002E-4</c:v>
                </c:pt>
                <c:pt idx="16">
                  <c:v>3.8999999999999999E-4</c:v>
                </c:pt>
                <c:pt idx="17">
                  <c:v>3.4000000000000002E-4</c:v>
                </c:pt>
                <c:pt idx="18">
                  <c:v>6.2E-4</c:v>
                </c:pt>
                <c:pt idx="19">
                  <c:v>8.0999999999999996E-4</c:v>
                </c:pt>
                <c:pt idx="20">
                  <c:v>8.5999999999999998E-4</c:v>
                </c:pt>
                <c:pt idx="21">
                  <c:v>6.4999999999999997E-4</c:v>
                </c:pt>
                <c:pt idx="22">
                  <c:v>5.5000000000000003E-4</c:v>
                </c:pt>
                <c:pt idx="23">
                  <c:v>5.9999999999999995E-4</c:v>
                </c:pt>
                <c:pt idx="24">
                  <c:v>5.9999999999999995E-4</c:v>
                </c:pt>
                <c:pt idx="25">
                  <c:v>5.5000000000000003E-4</c:v>
                </c:pt>
                <c:pt idx="26">
                  <c:v>3.4000000000000002E-4</c:v>
                </c:pt>
                <c:pt idx="27">
                  <c:v>3.4000000000000002E-4</c:v>
                </c:pt>
                <c:pt idx="28">
                  <c:v>1.6000000000000001E-4</c:v>
                </c:pt>
                <c:pt idx="29">
                  <c:v>1.6000000000000001E-4</c:v>
                </c:pt>
                <c:pt idx="30">
                  <c:v>3.1E-4</c:v>
                </c:pt>
                <c:pt idx="31">
                  <c:v>3.4000000000000002E-4</c:v>
                </c:pt>
                <c:pt idx="32">
                  <c:v>2.5999999999999998E-4</c:v>
                </c:pt>
                <c:pt idx="33">
                  <c:v>3.1E-4</c:v>
                </c:pt>
                <c:pt idx="34">
                  <c:v>3.8999999999999999E-4</c:v>
                </c:pt>
                <c:pt idx="35">
                  <c:v>6.9999999999999999E-4</c:v>
                </c:pt>
                <c:pt idx="36">
                  <c:v>5.9999999999999995E-4</c:v>
                </c:pt>
                <c:pt idx="37">
                  <c:v>7.2999999999999996E-4</c:v>
                </c:pt>
                <c:pt idx="38">
                  <c:v>6.2E-4</c:v>
                </c:pt>
                <c:pt idx="39">
                  <c:v>6.9999999999999999E-4</c:v>
                </c:pt>
                <c:pt idx="40">
                  <c:v>1.07E-3</c:v>
                </c:pt>
                <c:pt idx="41">
                  <c:v>8.0999999999999996E-4</c:v>
                </c:pt>
                <c:pt idx="42">
                  <c:v>7.2999999999999996E-4</c:v>
                </c:pt>
                <c:pt idx="43">
                  <c:v>7.2999999999999996E-4</c:v>
                </c:pt>
                <c:pt idx="44">
                  <c:v>6.9999999999999999E-4</c:v>
                </c:pt>
                <c:pt idx="45">
                  <c:v>7.7999999999999999E-4</c:v>
                </c:pt>
                <c:pt idx="46">
                  <c:v>8.8999999999999995E-4</c:v>
                </c:pt>
                <c:pt idx="47">
                  <c:v>8.8999999999999995E-4</c:v>
                </c:pt>
                <c:pt idx="48">
                  <c:v>7.2999999999999996E-4</c:v>
                </c:pt>
                <c:pt idx="49">
                  <c:v>6.2E-4</c:v>
                </c:pt>
                <c:pt idx="50">
                  <c:v>6.8000000000000005E-4</c:v>
                </c:pt>
                <c:pt idx="51">
                  <c:v>9.3999999999999997E-4</c:v>
                </c:pt>
                <c:pt idx="52">
                  <c:v>9.3999999999999997E-4</c:v>
                </c:pt>
                <c:pt idx="53">
                  <c:v>1.2800000000000001E-3</c:v>
                </c:pt>
                <c:pt idx="54">
                  <c:v>1.1199999999999999E-3</c:v>
                </c:pt>
                <c:pt idx="55">
                  <c:v>1.07E-3</c:v>
                </c:pt>
                <c:pt idx="56">
                  <c:v>1.17E-3</c:v>
                </c:pt>
                <c:pt idx="57">
                  <c:v>1.0399999999999999E-3</c:v>
                </c:pt>
                <c:pt idx="58">
                  <c:v>9.6000000000000002E-4</c:v>
                </c:pt>
                <c:pt idx="59">
                  <c:v>1.09E-3</c:v>
                </c:pt>
                <c:pt idx="60">
                  <c:v>8.0999999999999996E-4</c:v>
                </c:pt>
                <c:pt idx="61">
                  <c:v>8.8999999999999995E-4</c:v>
                </c:pt>
                <c:pt idx="62">
                  <c:v>1.07E-3</c:v>
                </c:pt>
                <c:pt idx="63">
                  <c:v>1.0399999999999999E-3</c:v>
                </c:pt>
                <c:pt idx="64">
                  <c:v>9.1E-4</c:v>
                </c:pt>
                <c:pt idx="65">
                  <c:v>9.3999999999999997E-4</c:v>
                </c:pt>
                <c:pt idx="66">
                  <c:v>8.3000000000000001E-4</c:v>
                </c:pt>
                <c:pt idx="67">
                  <c:v>7.6000000000000004E-4</c:v>
                </c:pt>
                <c:pt idx="68">
                  <c:v>1.09E-3</c:v>
                </c:pt>
                <c:pt idx="69">
                  <c:v>1.1199999999999999E-3</c:v>
                </c:pt>
                <c:pt idx="70">
                  <c:v>9.6000000000000002E-4</c:v>
                </c:pt>
                <c:pt idx="71">
                  <c:v>8.5999999999999998E-4</c:v>
                </c:pt>
                <c:pt idx="72">
                  <c:v>9.3999999999999997E-4</c:v>
                </c:pt>
                <c:pt idx="73">
                  <c:v>8.5999999999999998E-4</c:v>
                </c:pt>
                <c:pt idx="74">
                  <c:v>6.4999999999999997E-4</c:v>
                </c:pt>
                <c:pt idx="75">
                  <c:v>6.9999999999999999E-4</c:v>
                </c:pt>
                <c:pt idx="76">
                  <c:v>7.6000000000000004E-4</c:v>
                </c:pt>
                <c:pt idx="77">
                  <c:v>9.8999999999999999E-4</c:v>
                </c:pt>
                <c:pt idx="78">
                  <c:v>9.6000000000000002E-4</c:v>
                </c:pt>
                <c:pt idx="79">
                  <c:v>7.7999999999999999E-4</c:v>
                </c:pt>
                <c:pt idx="80">
                  <c:v>1.09E-3</c:v>
                </c:pt>
                <c:pt idx="81">
                  <c:v>1.15E-3</c:v>
                </c:pt>
                <c:pt idx="82">
                  <c:v>9.3999999999999997E-4</c:v>
                </c:pt>
                <c:pt idx="83">
                  <c:v>6.8000000000000005E-4</c:v>
                </c:pt>
                <c:pt idx="84">
                  <c:v>5.5000000000000003E-4</c:v>
                </c:pt>
                <c:pt idx="85">
                  <c:v>6.2E-4</c:v>
                </c:pt>
                <c:pt idx="86">
                  <c:v>9.8999999999999999E-4</c:v>
                </c:pt>
                <c:pt idx="87">
                  <c:v>7.6000000000000004E-4</c:v>
                </c:pt>
                <c:pt idx="88">
                  <c:v>9.3999999999999997E-4</c:v>
                </c:pt>
                <c:pt idx="89">
                  <c:v>1.6900000000000001E-3</c:v>
                </c:pt>
                <c:pt idx="90">
                  <c:v>9.0100000000000006E-3</c:v>
                </c:pt>
                <c:pt idx="91">
                  <c:v>1.268E-2</c:v>
                </c:pt>
                <c:pt idx="92">
                  <c:v>1.523E-2</c:v>
                </c:pt>
                <c:pt idx="93">
                  <c:v>1.6480000000000002E-2</c:v>
                </c:pt>
                <c:pt idx="94">
                  <c:v>1.779E-2</c:v>
                </c:pt>
                <c:pt idx="95">
                  <c:v>2.5340000000000001E-2</c:v>
                </c:pt>
                <c:pt idx="96">
                  <c:v>2.9610000000000001E-2</c:v>
                </c:pt>
                <c:pt idx="97">
                  <c:v>3.091E-2</c:v>
                </c:pt>
                <c:pt idx="98">
                  <c:v>3.2500000000000001E-2</c:v>
                </c:pt>
                <c:pt idx="99">
                  <c:v>3.773E-2</c:v>
                </c:pt>
                <c:pt idx="100">
                  <c:v>4.2790000000000002E-2</c:v>
                </c:pt>
                <c:pt idx="101">
                  <c:v>4.5179999999999998E-2</c:v>
                </c:pt>
                <c:pt idx="102">
                  <c:v>4.6120000000000001E-2</c:v>
                </c:pt>
                <c:pt idx="103">
                  <c:v>4.8329999999999998E-2</c:v>
                </c:pt>
                <c:pt idx="104">
                  <c:v>5.5829999999999998E-2</c:v>
                </c:pt>
                <c:pt idx="105">
                  <c:v>5.9900000000000002E-2</c:v>
                </c:pt>
                <c:pt idx="106">
                  <c:v>6.0909999999999999E-2</c:v>
                </c:pt>
                <c:pt idx="107">
                  <c:v>6.2269999999999999E-2</c:v>
                </c:pt>
                <c:pt idx="108">
                  <c:v>6.7839999999999998E-2</c:v>
                </c:pt>
                <c:pt idx="109">
                  <c:v>7.3410000000000003E-2</c:v>
                </c:pt>
                <c:pt idx="110">
                  <c:v>7.5209999999999999E-2</c:v>
                </c:pt>
                <c:pt idx="111">
                  <c:v>7.596E-2</c:v>
                </c:pt>
                <c:pt idx="112">
                  <c:v>8.1409999999999996E-2</c:v>
                </c:pt>
                <c:pt idx="113">
                  <c:v>8.7580000000000005E-2</c:v>
                </c:pt>
                <c:pt idx="114">
                  <c:v>8.9770000000000003E-2</c:v>
                </c:pt>
                <c:pt idx="115">
                  <c:v>9.0260000000000007E-2</c:v>
                </c:pt>
                <c:pt idx="116">
                  <c:v>9.1980000000000006E-2</c:v>
                </c:pt>
                <c:pt idx="117">
                  <c:v>9.8799999999999999E-2</c:v>
                </c:pt>
                <c:pt idx="118">
                  <c:v>0.10284</c:v>
                </c:pt>
                <c:pt idx="119">
                  <c:v>0.10357</c:v>
                </c:pt>
                <c:pt idx="120">
                  <c:v>0.1043</c:v>
                </c:pt>
                <c:pt idx="121">
                  <c:v>0.11151</c:v>
                </c:pt>
                <c:pt idx="122">
                  <c:v>0.11742</c:v>
                </c:pt>
                <c:pt idx="123">
                  <c:v>0.11883000000000001</c:v>
                </c:pt>
                <c:pt idx="124">
                  <c:v>0.11919</c:v>
                </c:pt>
                <c:pt idx="125">
                  <c:v>0.12417</c:v>
                </c:pt>
                <c:pt idx="126">
                  <c:v>0.13109000000000001</c:v>
                </c:pt>
                <c:pt idx="127">
                  <c:v>0.13339000000000001</c:v>
                </c:pt>
                <c:pt idx="128">
                  <c:v>0.13375000000000001</c:v>
                </c:pt>
                <c:pt idx="129">
                  <c:v>0.13819999999999999</c:v>
                </c:pt>
                <c:pt idx="130">
                  <c:v>0.14283999999999999</c:v>
                </c:pt>
                <c:pt idx="131">
                  <c:v>0.14727000000000001</c:v>
                </c:pt>
                <c:pt idx="132">
                  <c:v>0.14862</c:v>
                </c:pt>
                <c:pt idx="133">
                  <c:v>0.14888000000000001</c:v>
                </c:pt>
                <c:pt idx="134">
                  <c:v>0.15265999999999999</c:v>
                </c:pt>
                <c:pt idx="135">
                  <c:v>0.15969</c:v>
                </c:pt>
                <c:pt idx="136">
                  <c:v>0.16203000000000001</c:v>
                </c:pt>
                <c:pt idx="137">
                  <c:v>0.16267999999999999</c:v>
                </c:pt>
                <c:pt idx="138">
                  <c:v>0.16400999999999999</c:v>
                </c:pt>
                <c:pt idx="139">
                  <c:v>0.17076</c:v>
                </c:pt>
                <c:pt idx="140">
                  <c:v>0.17588999999999999</c:v>
                </c:pt>
                <c:pt idx="141">
                  <c:v>0.17741999999999999</c:v>
                </c:pt>
                <c:pt idx="142">
                  <c:v>0.17901</c:v>
                </c:pt>
                <c:pt idx="143">
                  <c:v>0.18471000000000001</c:v>
                </c:pt>
                <c:pt idx="144">
                  <c:v>0.18945000000000001</c:v>
                </c:pt>
                <c:pt idx="145">
                  <c:v>0.19095999999999999</c:v>
                </c:pt>
                <c:pt idx="146">
                  <c:v>0.19208</c:v>
                </c:pt>
                <c:pt idx="147">
                  <c:v>0.19685</c:v>
                </c:pt>
                <c:pt idx="148">
                  <c:v>0.20227000000000001</c:v>
                </c:pt>
                <c:pt idx="149">
                  <c:v>0.20483999999999999</c:v>
                </c:pt>
                <c:pt idx="150">
                  <c:v>0.20549000000000001</c:v>
                </c:pt>
                <c:pt idx="151">
                  <c:v>0.20710999999999999</c:v>
                </c:pt>
                <c:pt idx="152">
                  <c:v>0.21487000000000001</c:v>
                </c:pt>
                <c:pt idx="153">
                  <c:v>0.21951000000000001</c:v>
                </c:pt>
                <c:pt idx="154">
                  <c:v>0.22042</c:v>
                </c:pt>
                <c:pt idx="155">
                  <c:v>0.22062000000000001</c:v>
                </c:pt>
                <c:pt idx="156">
                  <c:v>0.22464000000000001</c:v>
                </c:pt>
                <c:pt idx="157">
                  <c:v>0.2324</c:v>
                </c:pt>
                <c:pt idx="158">
                  <c:v>0.23526</c:v>
                </c:pt>
                <c:pt idx="159">
                  <c:v>0.23612</c:v>
                </c:pt>
                <c:pt idx="160">
                  <c:v>0.23865</c:v>
                </c:pt>
                <c:pt idx="161">
                  <c:v>0.24492</c:v>
                </c:pt>
                <c:pt idx="162">
                  <c:v>0.24917</c:v>
                </c:pt>
                <c:pt idx="163">
                  <c:v>0.25048999999999999</c:v>
                </c:pt>
                <c:pt idx="164">
                  <c:v>0.25273000000000001</c:v>
                </c:pt>
                <c:pt idx="165">
                  <c:v>0.26023000000000002</c:v>
                </c:pt>
                <c:pt idx="166">
                  <c:v>0.26452999999999999</c:v>
                </c:pt>
                <c:pt idx="167">
                  <c:v>0.26551999999999998</c:v>
                </c:pt>
                <c:pt idx="168">
                  <c:v>0.26578000000000002</c:v>
                </c:pt>
                <c:pt idx="169">
                  <c:v>0.27117000000000002</c:v>
                </c:pt>
                <c:pt idx="170">
                  <c:v>0.27799000000000001</c:v>
                </c:pt>
                <c:pt idx="171">
                  <c:v>0.27977000000000002</c:v>
                </c:pt>
                <c:pt idx="172">
                  <c:v>0.28060000000000002</c:v>
                </c:pt>
                <c:pt idx="173">
                  <c:v>0.28437000000000001</c:v>
                </c:pt>
                <c:pt idx="174">
                  <c:v>0.28861999999999999</c:v>
                </c:pt>
                <c:pt idx="175">
                  <c:v>0.29298999999999997</c:v>
                </c:pt>
                <c:pt idx="176">
                  <c:v>0.29483999999999999</c:v>
                </c:pt>
                <c:pt idx="177">
                  <c:v>0.29651</c:v>
                </c:pt>
                <c:pt idx="178">
                  <c:v>0.30353999999999998</c:v>
                </c:pt>
                <c:pt idx="179">
                  <c:v>0.30690000000000001</c:v>
                </c:pt>
                <c:pt idx="180">
                  <c:v>0.30935000000000001</c:v>
                </c:pt>
                <c:pt idx="181">
                  <c:v>0.31015999999999999</c:v>
                </c:pt>
                <c:pt idx="182">
                  <c:v>0.31369999999999998</c:v>
                </c:pt>
                <c:pt idx="183">
                  <c:v>0.31844</c:v>
                </c:pt>
                <c:pt idx="184">
                  <c:v>0.32323000000000002</c:v>
                </c:pt>
                <c:pt idx="185">
                  <c:v>0.32484000000000002</c:v>
                </c:pt>
                <c:pt idx="186">
                  <c:v>0.32677</c:v>
                </c:pt>
                <c:pt idx="187">
                  <c:v>0.33271000000000001</c:v>
                </c:pt>
                <c:pt idx="188">
                  <c:v>0.33667000000000002</c:v>
                </c:pt>
                <c:pt idx="189">
                  <c:v>0.33833000000000002</c:v>
                </c:pt>
                <c:pt idx="190">
                  <c:v>0.33914</c:v>
                </c:pt>
                <c:pt idx="191">
                  <c:v>0.34138000000000002</c:v>
                </c:pt>
                <c:pt idx="192">
                  <c:v>0.34749999999999998</c:v>
                </c:pt>
                <c:pt idx="193">
                  <c:v>0.35283999999999999</c:v>
                </c:pt>
                <c:pt idx="194">
                  <c:v>0.35421999999999998</c:v>
                </c:pt>
                <c:pt idx="195">
                  <c:v>0.35513</c:v>
                </c:pt>
                <c:pt idx="196">
                  <c:v>0.36210999999999999</c:v>
                </c:pt>
                <c:pt idx="197">
                  <c:v>0.36759999999999998</c:v>
                </c:pt>
                <c:pt idx="198">
                  <c:v>0.36891000000000002</c:v>
                </c:pt>
                <c:pt idx="199">
                  <c:v>0.36924000000000001</c:v>
                </c:pt>
                <c:pt idx="200">
                  <c:v>0.37469000000000002</c:v>
                </c:pt>
                <c:pt idx="201">
                  <c:v>0.38177</c:v>
                </c:pt>
                <c:pt idx="202">
                  <c:v>0.38385000000000002</c:v>
                </c:pt>
                <c:pt idx="203">
                  <c:v>0.38442999999999999</c:v>
                </c:pt>
                <c:pt idx="204">
                  <c:v>0.38601999999999997</c:v>
                </c:pt>
                <c:pt idx="205">
                  <c:v>0.39211000000000001</c:v>
                </c:pt>
                <c:pt idx="206">
                  <c:v>0.39638000000000001</c:v>
                </c:pt>
                <c:pt idx="207">
                  <c:v>0.39762999999999998</c:v>
                </c:pt>
                <c:pt idx="208">
                  <c:v>0.40089000000000002</c:v>
                </c:pt>
                <c:pt idx="209">
                  <c:v>0.40888000000000002</c:v>
                </c:pt>
                <c:pt idx="210">
                  <c:v>0.41239999999999999</c:v>
                </c:pt>
                <c:pt idx="211">
                  <c:v>0.41317999999999999</c:v>
                </c:pt>
                <c:pt idx="212">
                  <c:v>0.41356999999999999</c:v>
                </c:pt>
                <c:pt idx="213">
                  <c:v>0.41994999999999999</c:v>
                </c:pt>
                <c:pt idx="214">
                  <c:v>0.42573</c:v>
                </c:pt>
                <c:pt idx="215">
                  <c:v>0.42703000000000002</c:v>
                </c:pt>
                <c:pt idx="216">
                  <c:v>0.42720999999999998</c:v>
                </c:pt>
                <c:pt idx="217">
                  <c:v>0.43025999999999998</c:v>
                </c:pt>
                <c:pt idx="218">
                  <c:v>0.43823000000000001</c:v>
                </c:pt>
                <c:pt idx="219">
                  <c:v>0.44112000000000001</c:v>
                </c:pt>
                <c:pt idx="220">
                  <c:v>0.44161</c:v>
                </c:pt>
                <c:pt idx="221">
                  <c:v>0.44186999999999999</c:v>
                </c:pt>
                <c:pt idx="222">
                  <c:v>0.44477</c:v>
                </c:pt>
                <c:pt idx="223">
                  <c:v>0.45202999999999999</c:v>
                </c:pt>
                <c:pt idx="224">
                  <c:v>0.45466000000000001</c:v>
                </c:pt>
                <c:pt idx="225">
                  <c:v>0.45569999999999999</c:v>
                </c:pt>
                <c:pt idx="226">
                  <c:v>0.45883000000000002</c:v>
                </c:pt>
                <c:pt idx="227">
                  <c:v>0.46466000000000002</c:v>
                </c:pt>
                <c:pt idx="228">
                  <c:v>0.46888000000000002</c:v>
                </c:pt>
                <c:pt idx="229">
                  <c:v>0.47010000000000002</c:v>
                </c:pt>
                <c:pt idx="230">
                  <c:v>0.47143000000000002</c:v>
                </c:pt>
                <c:pt idx="231">
                  <c:v>0.47916999999999998</c:v>
                </c:pt>
                <c:pt idx="232">
                  <c:v>0.48416999999999999</c:v>
                </c:pt>
                <c:pt idx="233">
                  <c:v>0.48531000000000002</c:v>
                </c:pt>
                <c:pt idx="234">
                  <c:v>0.48581000000000002</c:v>
                </c:pt>
                <c:pt idx="235">
                  <c:v>0.48992000000000002</c:v>
                </c:pt>
                <c:pt idx="236">
                  <c:v>0.49658999999999998</c:v>
                </c:pt>
                <c:pt idx="237">
                  <c:v>0.49974000000000002</c:v>
                </c:pt>
                <c:pt idx="238">
                  <c:v>0.50060000000000004</c:v>
                </c:pt>
                <c:pt idx="239">
                  <c:v>0.50536000000000003</c:v>
                </c:pt>
                <c:pt idx="240">
                  <c:v>0.51215999999999995</c:v>
                </c:pt>
                <c:pt idx="241">
                  <c:v>0.51444999999999996</c:v>
                </c:pt>
                <c:pt idx="242">
                  <c:v>0.51473999999999998</c:v>
                </c:pt>
                <c:pt idx="243">
                  <c:v>0.51490000000000002</c:v>
                </c:pt>
                <c:pt idx="244">
                  <c:v>0.51905999999999997</c:v>
                </c:pt>
                <c:pt idx="245">
                  <c:v>0.52705999999999997</c:v>
                </c:pt>
                <c:pt idx="246">
                  <c:v>0.52978999999999998</c:v>
                </c:pt>
                <c:pt idx="247">
                  <c:v>0.53064999999999996</c:v>
                </c:pt>
                <c:pt idx="248">
                  <c:v>0.5343</c:v>
                </c:pt>
                <c:pt idx="249">
                  <c:v>0.54093999999999998</c:v>
                </c:pt>
                <c:pt idx="250">
                  <c:v>0.54391</c:v>
                </c:pt>
                <c:pt idx="251">
                  <c:v>0.54444999999999999</c:v>
                </c:pt>
                <c:pt idx="252">
                  <c:v>0.54495000000000005</c:v>
                </c:pt>
                <c:pt idx="253">
                  <c:v>0.55005000000000004</c:v>
                </c:pt>
                <c:pt idx="254">
                  <c:v>0.55706</c:v>
                </c:pt>
                <c:pt idx="255">
                  <c:v>0.55911</c:v>
                </c:pt>
                <c:pt idx="256">
                  <c:v>0.56059999999999999</c:v>
                </c:pt>
                <c:pt idx="257">
                  <c:v>0.56535999999999997</c:v>
                </c:pt>
                <c:pt idx="258">
                  <c:v>0.57033999999999996</c:v>
                </c:pt>
                <c:pt idx="259">
                  <c:v>0.57203000000000004</c:v>
                </c:pt>
                <c:pt idx="260">
                  <c:v>0.57232000000000005</c:v>
                </c:pt>
                <c:pt idx="261">
                  <c:v>0.57299</c:v>
                </c:pt>
                <c:pt idx="262">
                  <c:v>0.58094000000000001</c:v>
                </c:pt>
                <c:pt idx="263">
                  <c:v>0.58667000000000002</c:v>
                </c:pt>
                <c:pt idx="264">
                  <c:v>0.58789000000000002</c:v>
                </c:pt>
                <c:pt idx="265">
                  <c:v>0.58957999999999999</c:v>
                </c:pt>
                <c:pt idx="266">
                  <c:v>0.59435000000000004</c:v>
                </c:pt>
                <c:pt idx="267">
                  <c:v>0.59963999999999995</c:v>
                </c:pt>
                <c:pt idx="268">
                  <c:v>0.60194999999999999</c:v>
                </c:pt>
                <c:pt idx="269">
                  <c:v>0.60260000000000002</c:v>
                </c:pt>
                <c:pt idx="270">
                  <c:v>0.60685</c:v>
                </c:pt>
                <c:pt idx="271">
                  <c:v>0.61458000000000002</c:v>
                </c:pt>
                <c:pt idx="272">
                  <c:v>0.61726999999999999</c:v>
                </c:pt>
                <c:pt idx="273">
                  <c:v>0.61763000000000001</c:v>
                </c:pt>
                <c:pt idx="274">
                  <c:v>0.61822999999999995</c:v>
                </c:pt>
                <c:pt idx="275">
                  <c:v>0.62327999999999995</c:v>
                </c:pt>
                <c:pt idx="276">
                  <c:v>0.62856999999999996</c:v>
                </c:pt>
                <c:pt idx="277">
                  <c:v>0.63041999999999998</c:v>
                </c:pt>
                <c:pt idx="278">
                  <c:v>0.63085999999999998</c:v>
                </c:pt>
                <c:pt idx="279">
                  <c:v>0.63522999999999996</c:v>
                </c:pt>
                <c:pt idx="280">
                  <c:v>0.64312000000000002</c:v>
                </c:pt>
                <c:pt idx="281">
                  <c:v>0.64568000000000003</c:v>
                </c:pt>
                <c:pt idx="282">
                  <c:v>0.64627999999999997</c:v>
                </c:pt>
                <c:pt idx="283">
                  <c:v>0.64932000000000001</c:v>
                </c:pt>
                <c:pt idx="284">
                  <c:v>0.65556999999999999</c:v>
                </c:pt>
                <c:pt idx="285">
                  <c:v>0.65880000000000005</c:v>
                </c:pt>
                <c:pt idx="286">
                  <c:v>0.65947999999999996</c:v>
                </c:pt>
                <c:pt idx="287">
                  <c:v>0.65990000000000004</c:v>
                </c:pt>
                <c:pt idx="288">
                  <c:v>0.66385000000000005</c:v>
                </c:pt>
                <c:pt idx="289">
                  <c:v>0.67035999999999996</c:v>
                </c:pt>
                <c:pt idx="290">
                  <c:v>0.67315000000000003</c:v>
                </c:pt>
                <c:pt idx="291">
                  <c:v>0.67371999999999999</c:v>
                </c:pt>
                <c:pt idx="292">
                  <c:v>0.67708000000000002</c:v>
                </c:pt>
                <c:pt idx="293">
                  <c:v>0.68494999999999995</c:v>
                </c:pt>
                <c:pt idx="294">
                  <c:v>0.68874999999999997</c:v>
                </c:pt>
                <c:pt idx="295">
                  <c:v>0.68950999999999996</c:v>
                </c:pt>
                <c:pt idx="296">
                  <c:v>0.69357000000000002</c:v>
                </c:pt>
                <c:pt idx="297">
                  <c:v>0.70101999999999998</c:v>
                </c:pt>
                <c:pt idx="298">
                  <c:v>0.70387999999999995</c:v>
                </c:pt>
                <c:pt idx="299">
                  <c:v>0.70430000000000004</c:v>
                </c:pt>
                <c:pt idx="300">
                  <c:v>0.70491999999999999</c:v>
                </c:pt>
                <c:pt idx="301">
                  <c:v>0.71004999999999996</c:v>
                </c:pt>
                <c:pt idx="302">
                  <c:v>0.71635000000000004</c:v>
                </c:pt>
                <c:pt idx="303">
                  <c:v>0.71875</c:v>
                </c:pt>
                <c:pt idx="304">
                  <c:v>0.71909000000000001</c:v>
                </c:pt>
                <c:pt idx="305">
                  <c:v>0.72021000000000002</c:v>
                </c:pt>
                <c:pt idx="306">
                  <c:v>0.72724</c:v>
                </c:pt>
                <c:pt idx="307">
                  <c:v>0.73275999999999997</c:v>
                </c:pt>
                <c:pt idx="308">
                  <c:v>0.73397999999999997</c:v>
                </c:pt>
                <c:pt idx="309">
                  <c:v>0.73453000000000002</c:v>
                </c:pt>
                <c:pt idx="310">
                  <c:v>0.73948000000000003</c:v>
                </c:pt>
                <c:pt idx="311">
                  <c:v>0.74617</c:v>
                </c:pt>
                <c:pt idx="312">
                  <c:v>0.74839</c:v>
                </c:pt>
                <c:pt idx="313">
                  <c:v>0.74887999999999999</c:v>
                </c:pt>
                <c:pt idx="314">
                  <c:v>0.75134999999999996</c:v>
                </c:pt>
                <c:pt idx="315">
                  <c:v>0.75943000000000005</c:v>
                </c:pt>
                <c:pt idx="316">
                  <c:v>0.76319999999999999</c:v>
                </c:pt>
                <c:pt idx="317">
                  <c:v>0.76383000000000001</c:v>
                </c:pt>
                <c:pt idx="318">
                  <c:v>0.76627999999999996</c:v>
                </c:pt>
                <c:pt idx="319">
                  <c:v>0.77388000000000001</c:v>
                </c:pt>
                <c:pt idx="320">
                  <c:v>0.77776000000000001</c:v>
                </c:pt>
                <c:pt idx="321">
                  <c:v>0.77849000000000002</c:v>
                </c:pt>
                <c:pt idx="322">
                  <c:v>0.77905999999999997</c:v>
                </c:pt>
                <c:pt idx="323">
                  <c:v>0.78403999999999996</c:v>
                </c:pt>
                <c:pt idx="324">
                  <c:v>0.79098999999999997</c:v>
                </c:pt>
                <c:pt idx="325">
                  <c:v>0.79307000000000005</c:v>
                </c:pt>
                <c:pt idx="326">
                  <c:v>0.79335999999999995</c:v>
                </c:pt>
                <c:pt idx="327">
                  <c:v>0.79608999999999996</c:v>
                </c:pt>
                <c:pt idx="328">
                  <c:v>0.80323</c:v>
                </c:pt>
                <c:pt idx="329">
                  <c:v>0.80676999999999999</c:v>
                </c:pt>
                <c:pt idx="330">
                  <c:v>0.80732000000000004</c:v>
                </c:pt>
                <c:pt idx="331">
                  <c:v>0.80818000000000001</c:v>
                </c:pt>
                <c:pt idx="332">
                  <c:v>0.81452999999999998</c:v>
                </c:pt>
                <c:pt idx="333">
                  <c:v>0.82057000000000002</c:v>
                </c:pt>
                <c:pt idx="334">
                  <c:v>0.82245000000000001</c:v>
                </c:pt>
                <c:pt idx="335">
                  <c:v>0.82284000000000002</c:v>
                </c:pt>
                <c:pt idx="336">
                  <c:v>0.82589000000000001</c:v>
                </c:pt>
                <c:pt idx="337">
                  <c:v>0.83357000000000003</c:v>
                </c:pt>
                <c:pt idx="338">
                  <c:v>0.83692999999999995</c:v>
                </c:pt>
                <c:pt idx="339">
                  <c:v>0.83755000000000002</c:v>
                </c:pt>
                <c:pt idx="340">
                  <c:v>0.83862000000000003</c:v>
                </c:pt>
                <c:pt idx="341">
                  <c:v>0.84536</c:v>
                </c:pt>
                <c:pt idx="342">
                  <c:v>0.85116999999999998</c:v>
                </c:pt>
                <c:pt idx="343">
                  <c:v>0.85258</c:v>
                </c:pt>
                <c:pt idx="344">
                  <c:v>0.85326000000000002</c:v>
                </c:pt>
                <c:pt idx="345">
                  <c:v>0.85936999999999997</c:v>
                </c:pt>
                <c:pt idx="346">
                  <c:v>0.86509999999999998</c:v>
                </c:pt>
                <c:pt idx="347">
                  <c:v>0.86663999999999997</c:v>
                </c:pt>
                <c:pt idx="348">
                  <c:v>0.86706000000000005</c:v>
                </c:pt>
                <c:pt idx="349">
                  <c:v>0.87246999999999997</c:v>
                </c:pt>
                <c:pt idx="350">
                  <c:v>0.87958000000000003</c:v>
                </c:pt>
                <c:pt idx="351">
                  <c:v>0.88171999999999995</c:v>
                </c:pt>
                <c:pt idx="352">
                  <c:v>0.88192999999999999</c:v>
                </c:pt>
                <c:pt idx="353">
                  <c:v>0.88195000000000001</c:v>
                </c:pt>
                <c:pt idx="354">
                  <c:v>0.88482000000000005</c:v>
                </c:pt>
                <c:pt idx="355">
                  <c:v>0.89302000000000004</c:v>
                </c:pt>
                <c:pt idx="356">
                  <c:v>0.89576</c:v>
                </c:pt>
                <c:pt idx="357">
                  <c:v>0.89642999999999995</c:v>
                </c:pt>
                <c:pt idx="358">
                  <c:v>0.89714000000000005</c:v>
                </c:pt>
                <c:pt idx="359">
                  <c:v>0.90181999999999995</c:v>
                </c:pt>
                <c:pt idx="360">
                  <c:v>0.90815000000000001</c:v>
                </c:pt>
                <c:pt idx="361">
                  <c:v>0.91029000000000004</c:v>
                </c:pt>
                <c:pt idx="362">
                  <c:v>0.91627999999999998</c:v>
                </c:pt>
                <c:pt idx="363">
                  <c:v>0.92229000000000005</c:v>
                </c:pt>
                <c:pt idx="364">
                  <c:v>0.92301999999999995</c:v>
                </c:pt>
                <c:pt idx="365">
                  <c:v>0.92405999999999999</c:v>
                </c:pt>
                <c:pt idx="366">
                  <c:v>0.92464000000000002</c:v>
                </c:pt>
                <c:pt idx="367">
                  <c:v>0.92601999999999995</c:v>
                </c:pt>
                <c:pt idx="368">
                  <c:v>0.93489999999999995</c:v>
                </c:pt>
                <c:pt idx="369">
                  <c:v>0.93891000000000002</c:v>
                </c:pt>
                <c:pt idx="370">
                  <c:v>0.93945000000000001</c:v>
                </c:pt>
                <c:pt idx="371">
                  <c:v>0.94194999999999995</c:v>
                </c:pt>
                <c:pt idx="372">
                  <c:v>0.94969000000000003</c:v>
                </c:pt>
                <c:pt idx="373">
                  <c:v>0.95359000000000005</c:v>
                </c:pt>
                <c:pt idx="374">
                  <c:v>0.95431999999999995</c:v>
                </c:pt>
                <c:pt idx="375">
                  <c:v>0.95655999999999997</c:v>
                </c:pt>
                <c:pt idx="376">
                  <c:v>0.96387999999999996</c:v>
                </c:pt>
                <c:pt idx="377">
                  <c:v>0.96838999999999997</c:v>
                </c:pt>
                <c:pt idx="378">
                  <c:v>0.96940000000000004</c:v>
                </c:pt>
                <c:pt idx="379">
                  <c:v>0.96979000000000004</c:v>
                </c:pt>
                <c:pt idx="380">
                  <c:v>0.97391000000000005</c:v>
                </c:pt>
                <c:pt idx="381">
                  <c:v>0.98060000000000003</c:v>
                </c:pt>
                <c:pt idx="382">
                  <c:v>0.98338999999999999</c:v>
                </c:pt>
                <c:pt idx="383">
                  <c:v>0.98380000000000001</c:v>
                </c:pt>
                <c:pt idx="384">
                  <c:v>0.98546999999999996</c:v>
                </c:pt>
                <c:pt idx="385">
                  <c:v>0.99294000000000004</c:v>
                </c:pt>
                <c:pt idx="386">
                  <c:v>0.99794000000000005</c:v>
                </c:pt>
                <c:pt idx="387">
                  <c:v>0.99890999999999996</c:v>
                </c:pt>
                <c:pt idx="388">
                  <c:v>1.0006200000000001</c:v>
                </c:pt>
                <c:pt idx="389">
                  <c:v>1.00753</c:v>
                </c:pt>
                <c:pt idx="390">
                  <c:v>1.0115400000000001</c:v>
                </c:pt>
                <c:pt idx="391">
                  <c:v>1.01315</c:v>
                </c:pt>
                <c:pt idx="392">
                  <c:v>1.01352</c:v>
                </c:pt>
                <c:pt idx="393">
                  <c:v>1.0168999999999999</c:v>
                </c:pt>
                <c:pt idx="394">
                  <c:v>1.02393</c:v>
                </c:pt>
                <c:pt idx="395">
                  <c:v>1.0275799999999999</c:v>
                </c:pt>
                <c:pt idx="396">
                  <c:v>1.02826</c:v>
                </c:pt>
                <c:pt idx="397">
                  <c:v>1.02898</c:v>
                </c:pt>
                <c:pt idx="398">
                  <c:v>1.03508</c:v>
                </c:pt>
                <c:pt idx="399">
                  <c:v>1.0402100000000001</c:v>
                </c:pt>
                <c:pt idx="400">
                  <c:v>1.04122</c:v>
                </c:pt>
                <c:pt idx="401">
                  <c:v>1.04128</c:v>
                </c:pt>
                <c:pt idx="402">
                  <c:v>1.0451600000000001</c:v>
                </c:pt>
                <c:pt idx="403">
                  <c:v>1.0530999999999999</c:v>
                </c:pt>
                <c:pt idx="404">
                  <c:v>1.0563</c:v>
                </c:pt>
                <c:pt idx="405">
                  <c:v>1.0565899999999999</c:v>
                </c:pt>
                <c:pt idx="406">
                  <c:v>1.06044</c:v>
                </c:pt>
                <c:pt idx="407">
                  <c:v>1.06372</c:v>
                </c:pt>
                <c:pt idx="408">
                  <c:v>1.06951</c:v>
                </c:pt>
                <c:pt idx="409">
                  <c:v>1.0712999999999999</c:v>
                </c:pt>
                <c:pt idx="410">
                  <c:v>1.0725</c:v>
                </c:pt>
                <c:pt idx="411">
                  <c:v>1.07664</c:v>
                </c:pt>
                <c:pt idx="412">
                  <c:v>1.08432</c:v>
                </c:pt>
                <c:pt idx="413">
                  <c:v>1.08633</c:v>
                </c:pt>
                <c:pt idx="414">
                  <c:v>1.0865100000000001</c:v>
                </c:pt>
                <c:pt idx="415">
                  <c:v>1.08945</c:v>
                </c:pt>
                <c:pt idx="416">
                  <c:v>1.0970599999999999</c:v>
                </c:pt>
                <c:pt idx="417">
                  <c:v>1.09958</c:v>
                </c:pt>
                <c:pt idx="418">
                  <c:v>1.0998399999999999</c:v>
                </c:pt>
                <c:pt idx="419">
                  <c:v>1.10023</c:v>
                </c:pt>
                <c:pt idx="420">
                  <c:v>1.1064799999999999</c:v>
                </c:pt>
                <c:pt idx="421">
                  <c:v>1.1132599999999999</c:v>
                </c:pt>
                <c:pt idx="422">
                  <c:v>1.115</c:v>
                </c:pt>
                <c:pt idx="423">
                  <c:v>1.1152599999999999</c:v>
                </c:pt>
                <c:pt idx="424">
                  <c:v>1.1179399999999999</c:v>
                </c:pt>
                <c:pt idx="425">
                  <c:v>1.1255200000000001</c:v>
                </c:pt>
                <c:pt idx="426">
                  <c:v>1.1284099999999999</c:v>
                </c:pt>
                <c:pt idx="427">
                  <c:v>1.12893</c:v>
                </c:pt>
                <c:pt idx="428">
                  <c:v>1.1320600000000001</c:v>
                </c:pt>
                <c:pt idx="429">
                  <c:v>1.1368</c:v>
                </c:pt>
                <c:pt idx="430">
                  <c:v>1.1414800000000001</c:v>
                </c:pt>
                <c:pt idx="431">
                  <c:v>1.14273</c:v>
                </c:pt>
                <c:pt idx="432">
                  <c:v>1.1441699999999999</c:v>
                </c:pt>
                <c:pt idx="433">
                  <c:v>1.1482000000000001</c:v>
                </c:pt>
                <c:pt idx="434">
                  <c:v>1.1547700000000001</c:v>
                </c:pt>
                <c:pt idx="435">
                  <c:v>1.1575299999999999</c:v>
                </c:pt>
                <c:pt idx="436">
                  <c:v>1.15815</c:v>
                </c:pt>
                <c:pt idx="437">
                  <c:v>1.1618999999999999</c:v>
                </c:pt>
                <c:pt idx="438">
                  <c:v>1.1690400000000001</c:v>
                </c:pt>
                <c:pt idx="439">
                  <c:v>1.1723699999999999</c:v>
                </c:pt>
                <c:pt idx="440">
                  <c:v>1.17289</c:v>
                </c:pt>
                <c:pt idx="441">
                  <c:v>1.1743699999999999</c:v>
                </c:pt>
                <c:pt idx="442">
                  <c:v>1.18214</c:v>
                </c:pt>
                <c:pt idx="443">
                  <c:v>1.1869000000000001</c:v>
                </c:pt>
                <c:pt idx="444">
                  <c:v>1.1877899999999999</c:v>
                </c:pt>
                <c:pt idx="445">
                  <c:v>1.18807</c:v>
                </c:pt>
                <c:pt idx="446">
                  <c:v>1.19245</c:v>
                </c:pt>
                <c:pt idx="447">
                  <c:v>1.2000999999999999</c:v>
                </c:pt>
                <c:pt idx="448">
                  <c:v>1.20299</c:v>
                </c:pt>
                <c:pt idx="449">
                  <c:v>1.20323</c:v>
                </c:pt>
                <c:pt idx="450">
                  <c:v>1.20536</c:v>
                </c:pt>
                <c:pt idx="451">
                  <c:v>1.2125300000000001</c:v>
                </c:pt>
                <c:pt idx="452">
                  <c:v>1.21682</c:v>
                </c:pt>
                <c:pt idx="453">
                  <c:v>1.2175800000000001</c:v>
                </c:pt>
                <c:pt idx="454">
                  <c:v>1.21818</c:v>
                </c:pt>
                <c:pt idx="455">
                  <c:v>1.2245600000000001</c:v>
                </c:pt>
                <c:pt idx="456">
                  <c:v>1.23122</c:v>
                </c:pt>
                <c:pt idx="457">
                  <c:v>1.23268</c:v>
                </c:pt>
                <c:pt idx="458">
                  <c:v>1.2330700000000001</c:v>
                </c:pt>
                <c:pt idx="459">
                  <c:v>1.23594</c:v>
                </c:pt>
                <c:pt idx="460">
                  <c:v>1.2438800000000001</c:v>
                </c:pt>
                <c:pt idx="461">
                  <c:v>1.2471099999999999</c:v>
                </c:pt>
                <c:pt idx="462">
                  <c:v>1.2475799999999999</c:v>
                </c:pt>
                <c:pt idx="463">
                  <c:v>1.2486699999999999</c:v>
                </c:pt>
                <c:pt idx="464">
                  <c:v>1.2562500000000001</c:v>
                </c:pt>
                <c:pt idx="465">
                  <c:v>1.26128</c:v>
                </c:pt>
                <c:pt idx="466">
                  <c:v>1.26234</c:v>
                </c:pt>
                <c:pt idx="467">
                  <c:v>1.2624500000000001</c:v>
                </c:pt>
                <c:pt idx="468">
                  <c:v>1.26654</c:v>
                </c:pt>
                <c:pt idx="469">
                  <c:v>1.27372</c:v>
                </c:pt>
                <c:pt idx="470">
                  <c:v>1.2760199999999999</c:v>
                </c:pt>
                <c:pt idx="471">
                  <c:v>1.2762800000000001</c:v>
                </c:pt>
                <c:pt idx="472">
                  <c:v>1.2779199999999999</c:v>
                </c:pt>
                <c:pt idx="473">
                  <c:v>1.2859100000000001</c:v>
                </c:pt>
                <c:pt idx="474">
                  <c:v>1.2906500000000001</c:v>
                </c:pt>
                <c:pt idx="475">
                  <c:v>1.2914300000000001</c:v>
                </c:pt>
                <c:pt idx="476">
                  <c:v>1.2924199999999999</c:v>
                </c:pt>
                <c:pt idx="477">
                  <c:v>1.2985899999999999</c:v>
                </c:pt>
                <c:pt idx="478">
                  <c:v>1.3049200000000001</c:v>
                </c:pt>
                <c:pt idx="479">
                  <c:v>1.30664</c:v>
                </c:pt>
                <c:pt idx="480">
                  <c:v>1.3067200000000001</c:v>
                </c:pt>
                <c:pt idx="481">
                  <c:v>1.3098700000000001</c:v>
                </c:pt>
                <c:pt idx="482">
                  <c:v>1.3179700000000001</c:v>
                </c:pt>
                <c:pt idx="483">
                  <c:v>1.3210900000000001</c:v>
                </c:pt>
                <c:pt idx="484">
                  <c:v>1.32151</c:v>
                </c:pt>
                <c:pt idx="485">
                  <c:v>1.3229200000000001</c:v>
                </c:pt>
                <c:pt idx="486">
                  <c:v>1.3297099999999999</c:v>
                </c:pt>
                <c:pt idx="487">
                  <c:v>1.33432</c:v>
                </c:pt>
                <c:pt idx="488">
                  <c:v>1.3352599999999999</c:v>
                </c:pt>
                <c:pt idx="489">
                  <c:v>1.33552</c:v>
                </c:pt>
                <c:pt idx="490">
                  <c:v>1.34057</c:v>
                </c:pt>
                <c:pt idx="491">
                  <c:v>1.34805</c:v>
                </c:pt>
                <c:pt idx="492">
                  <c:v>1.35036</c:v>
                </c:pt>
                <c:pt idx="493">
                  <c:v>1.3503400000000001</c:v>
                </c:pt>
                <c:pt idx="494">
                  <c:v>1.3508599999999999</c:v>
                </c:pt>
                <c:pt idx="495">
                  <c:v>1.3508100000000001</c:v>
                </c:pt>
                <c:pt idx="496">
                  <c:v>1.35049</c:v>
                </c:pt>
                <c:pt idx="497">
                  <c:v>1.3505199999999999</c:v>
                </c:pt>
                <c:pt idx="498">
                  <c:v>1.3506499999999999</c:v>
                </c:pt>
                <c:pt idx="499">
                  <c:v>1.3506499999999999</c:v>
                </c:pt>
                <c:pt idx="500">
                  <c:v>1.3506</c:v>
                </c:pt>
                <c:pt idx="501">
                  <c:v>1.3506499999999999</c:v>
                </c:pt>
                <c:pt idx="502">
                  <c:v>1.3506</c:v>
                </c:pt>
                <c:pt idx="503">
                  <c:v>1.3504700000000001</c:v>
                </c:pt>
                <c:pt idx="504">
                  <c:v>1.35026</c:v>
                </c:pt>
                <c:pt idx="505">
                  <c:v>1.3503400000000001</c:v>
                </c:pt>
                <c:pt idx="506">
                  <c:v>1.35049</c:v>
                </c:pt>
                <c:pt idx="507">
                  <c:v>1.3505199999999999</c:v>
                </c:pt>
                <c:pt idx="508">
                  <c:v>1.3505499999999999</c:v>
                </c:pt>
                <c:pt idx="509">
                  <c:v>1.3504700000000001</c:v>
                </c:pt>
                <c:pt idx="510">
                  <c:v>1.3504700000000001</c:v>
                </c:pt>
                <c:pt idx="511">
                  <c:v>1.3505199999999999</c:v>
                </c:pt>
                <c:pt idx="512">
                  <c:v>1.35057</c:v>
                </c:pt>
                <c:pt idx="513">
                  <c:v>1.3506</c:v>
                </c:pt>
                <c:pt idx="514">
                  <c:v>1.35057</c:v>
                </c:pt>
                <c:pt idx="515">
                  <c:v>1.3504400000000001</c:v>
                </c:pt>
                <c:pt idx="516">
                  <c:v>1.35042</c:v>
                </c:pt>
                <c:pt idx="517">
                  <c:v>1.35042</c:v>
                </c:pt>
                <c:pt idx="518">
                  <c:v>1.35049</c:v>
                </c:pt>
                <c:pt idx="519">
                  <c:v>1.3505499999999999</c:v>
                </c:pt>
              </c:numCache>
            </c:numRef>
          </c:xVal>
          <c:yVal>
            <c:numRef>
              <c:f>'Sheet1 (2)'!$B$4:$B$10000</c:f>
              <c:numCache>
                <c:formatCode>0.00</c:formatCode>
                <c:ptCount val="9997"/>
                <c:pt idx="0" formatCode="General">
                  <c:v>3.1E-4</c:v>
                </c:pt>
                <c:pt idx="1">
                  <c:v>2.3000000000000001E-4</c:v>
                </c:pt>
                <c:pt idx="2">
                  <c:v>4.4000000000000002E-4</c:v>
                </c:pt>
                <c:pt idx="3">
                  <c:v>2.5999999999999998E-4</c:v>
                </c:pt>
                <c:pt idx="4">
                  <c:v>2.5999999999999998E-4</c:v>
                </c:pt>
                <c:pt idx="5">
                  <c:v>2.5999999999999998E-4</c:v>
                </c:pt>
                <c:pt idx="6">
                  <c:v>2.3000000000000001E-4</c:v>
                </c:pt>
                <c:pt idx="7">
                  <c:v>4.6999999999999999E-4</c:v>
                </c:pt>
                <c:pt idx="8">
                  <c:v>4.6999999999999999E-4</c:v>
                </c:pt>
                <c:pt idx="9">
                  <c:v>2.5999999999999998E-4</c:v>
                </c:pt>
                <c:pt idx="10">
                  <c:v>8.0000000000000007E-5</c:v>
                </c:pt>
                <c:pt idx="11">
                  <c:v>1.6000000000000001E-4</c:v>
                </c:pt>
                <c:pt idx="12">
                  <c:v>2.3000000000000001E-4</c:v>
                </c:pt>
                <c:pt idx="13">
                  <c:v>1.6000000000000001E-4</c:v>
                </c:pt>
                <c:pt idx="14">
                  <c:v>3.6000000000000002E-4</c:v>
                </c:pt>
                <c:pt idx="15">
                  <c:v>2.5999999999999998E-4</c:v>
                </c:pt>
                <c:pt idx="16" formatCode="General">
                  <c:v>1.6000000000000001E-4</c:v>
                </c:pt>
                <c:pt idx="17" formatCode="General">
                  <c:v>3.0000000000000001E-5</c:v>
                </c:pt>
                <c:pt idx="18" formatCode="General">
                  <c:v>3.4000000000000002E-4</c:v>
                </c:pt>
                <c:pt idx="19" formatCode="General">
                  <c:v>1.2999999999999999E-4</c:v>
                </c:pt>
                <c:pt idx="20" formatCode="General">
                  <c:v>6.9999999999999999E-4</c:v>
                </c:pt>
                <c:pt idx="21" formatCode="General">
                  <c:v>3.6000000000000002E-4</c:v>
                </c:pt>
                <c:pt idx="22" formatCode="General">
                  <c:v>1.6000000000000001E-4</c:v>
                </c:pt>
                <c:pt idx="23" formatCode="General">
                  <c:v>1.2999999999999999E-4</c:v>
                </c:pt>
                <c:pt idx="24" formatCode="General">
                  <c:v>2.5999999999999998E-4</c:v>
                </c:pt>
                <c:pt idx="25" formatCode="General">
                  <c:v>8.0000000000000007E-5</c:v>
                </c:pt>
                <c:pt idx="26" formatCode="General">
                  <c:v>2.9E-4</c:v>
                </c:pt>
                <c:pt idx="27" formatCode="General">
                  <c:v>2.1000000000000001E-4</c:v>
                </c:pt>
                <c:pt idx="28" formatCode="General">
                  <c:v>2.1000000000000001E-4</c:v>
                </c:pt>
                <c:pt idx="29" formatCode="General">
                  <c:v>2.3000000000000001E-4</c:v>
                </c:pt>
                <c:pt idx="30" formatCode="General">
                  <c:v>3.6000000000000002E-4</c:v>
                </c:pt>
                <c:pt idx="31" formatCode="General">
                  <c:v>5.0000000000000002E-5</c:v>
                </c:pt>
                <c:pt idx="32" formatCode="General">
                  <c:v>2.9E-4</c:v>
                </c:pt>
                <c:pt idx="33" formatCode="General">
                  <c:v>2.9E-4</c:v>
                </c:pt>
                <c:pt idx="34" formatCode="General">
                  <c:v>1.8000000000000001E-4</c:v>
                </c:pt>
                <c:pt idx="35" formatCode="General">
                  <c:v>1E-4</c:v>
                </c:pt>
                <c:pt idx="36" formatCode="General">
                  <c:v>3.4000000000000002E-4</c:v>
                </c:pt>
                <c:pt idx="37" formatCode="General">
                  <c:v>5.0000000000000002E-5</c:v>
                </c:pt>
                <c:pt idx="38" formatCode="General">
                  <c:v>1.6000000000000001E-4</c:v>
                </c:pt>
                <c:pt idx="39" formatCode="General">
                  <c:v>1E-4</c:v>
                </c:pt>
                <c:pt idx="40" formatCode="General">
                  <c:v>2.3000000000000001E-4</c:v>
                </c:pt>
                <c:pt idx="41" formatCode="General">
                  <c:v>2.3000000000000001E-4</c:v>
                </c:pt>
                <c:pt idx="42" formatCode="General">
                  <c:v>2.5999999999999998E-4</c:v>
                </c:pt>
                <c:pt idx="43" formatCode="General">
                  <c:v>3.1E-4</c:v>
                </c:pt>
                <c:pt idx="44" formatCode="General">
                  <c:v>3.6000000000000002E-4</c:v>
                </c:pt>
                <c:pt idx="45" formatCode="General">
                  <c:v>1.0200000000000001E-3</c:v>
                </c:pt>
                <c:pt idx="46" formatCode="General">
                  <c:v>4.4000000000000002E-4</c:v>
                </c:pt>
                <c:pt idx="47" formatCode="General">
                  <c:v>1E-4</c:v>
                </c:pt>
                <c:pt idx="48" formatCode="General">
                  <c:v>3.1E-4</c:v>
                </c:pt>
                <c:pt idx="49" formatCode="General">
                  <c:v>1E-4</c:v>
                </c:pt>
                <c:pt idx="50" formatCode="General">
                  <c:v>2.9E-4</c:v>
                </c:pt>
                <c:pt idx="51" formatCode="General">
                  <c:v>1.2999999999999999E-4</c:v>
                </c:pt>
                <c:pt idx="52" formatCode="General">
                  <c:v>1.6000000000000001E-4</c:v>
                </c:pt>
                <c:pt idx="53" formatCode="General">
                  <c:v>3.6000000000000002E-4</c:v>
                </c:pt>
                <c:pt idx="54" formatCode="General">
                  <c:v>2.1000000000000001E-4</c:v>
                </c:pt>
                <c:pt idx="55" formatCode="General">
                  <c:v>1.2999999999999999E-4</c:v>
                </c:pt>
                <c:pt idx="56" formatCode="General">
                  <c:v>2.1000000000000001E-4</c:v>
                </c:pt>
                <c:pt idx="57" formatCode="General">
                  <c:v>3.8999999999999999E-4</c:v>
                </c:pt>
                <c:pt idx="58" formatCode="General">
                  <c:v>5.1999999999999995E-4</c:v>
                </c:pt>
                <c:pt idx="59" formatCode="General">
                  <c:v>6.4999999999999997E-4</c:v>
                </c:pt>
                <c:pt idx="60" formatCode="General">
                  <c:v>5.1999999999999995E-4</c:v>
                </c:pt>
                <c:pt idx="61" formatCode="General">
                  <c:v>5.6999999999999998E-4</c:v>
                </c:pt>
                <c:pt idx="62" formatCode="General">
                  <c:v>6.2E-4</c:v>
                </c:pt>
                <c:pt idx="63" formatCode="General">
                  <c:v>4.6999999999999999E-4</c:v>
                </c:pt>
                <c:pt idx="64" formatCode="General">
                  <c:v>5.0000000000000002E-5</c:v>
                </c:pt>
                <c:pt idx="65" formatCode="General">
                  <c:v>3.0000000000000001E-5</c:v>
                </c:pt>
                <c:pt idx="66" formatCode="General">
                  <c:v>4.8999999999999998E-4</c:v>
                </c:pt>
                <c:pt idx="67" formatCode="General">
                  <c:v>1.6000000000000001E-4</c:v>
                </c:pt>
                <c:pt idx="68" formatCode="General">
                  <c:v>2.9E-4</c:v>
                </c:pt>
                <c:pt idx="69" formatCode="General">
                  <c:v>5.0000000000000002E-5</c:v>
                </c:pt>
                <c:pt idx="70" formatCode="General">
                  <c:v>1E-4</c:v>
                </c:pt>
                <c:pt idx="71" formatCode="General">
                  <c:v>0</c:v>
                </c:pt>
                <c:pt idx="72" formatCode="General">
                  <c:v>5.0000000000000002E-5</c:v>
                </c:pt>
                <c:pt idx="73" formatCode="General">
                  <c:v>4.2000000000000002E-4</c:v>
                </c:pt>
                <c:pt idx="74" formatCode="General">
                  <c:v>6.9999999999999999E-4</c:v>
                </c:pt>
                <c:pt idx="75" formatCode="General">
                  <c:v>4.4000000000000002E-4</c:v>
                </c:pt>
                <c:pt idx="76" formatCode="General">
                  <c:v>1E-4</c:v>
                </c:pt>
                <c:pt idx="77" formatCode="General">
                  <c:v>1E-4</c:v>
                </c:pt>
                <c:pt idx="78" formatCode="General">
                  <c:v>0</c:v>
                </c:pt>
                <c:pt idx="79" formatCode="General">
                  <c:v>3.4000000000000002E-4</c:v>
                </c:pt>
                <c:pt idx="80" formatCode="General">
                  <c:v>1.6000000000000001E-4</c:v>
                </c:pt>
                <c:pt idx="81" formatCode="General">
                  <c:v>1E-4</c:v>
                </c:pt>
                <c:pt idx="82" formatCode="General">
                  <c:v>4.6999999999999999E-4</c:v>
                </c:pt>
                <c:pt idx="83" formatCode="General">
                  <c:v>6.2E-4</c:v>
                </c:pt>
                <c:pt idx="84" formatCode="General">
                  <c:v>5.1999999999999995E-4</c:v>
                </c:pt>
                <c:pt idx="85" formatCode="General">
                  <c:v>1E-4</c:v>
                </c:pt>
                <c:pt idx="86" formatCode="General">
                  <c:v>2.9E-4</c:v>
                </c:pt>
                <c:pt idx="87" formatCode="General">
                  <c:v>4.8999999999999998E-4</c:v>
                </c:pt>
                <c:pt idx="88" formatCode="General">
                  <c:v>5.5000000000000003E-4</c:v>
                </c:pt>
                <c:pt idx="89" formatCode="General">
                  <c:v>4.8999999999999998E-4</c:v>
                </c:pt>
                <c:pt idx="90" formatCode="General">
                  <c:v>8.0999999999999996E-4</c:v>
                </c:pt>
                <c:pt idx="91" formatCode="General">
                  <c:v>6.9999999999999999E-4</c:v>
                </c:pt>
                <c:pt idx="92" formatCode="General">
                  <c:v>3.6000000000000002E-4</c:v>
                </c:pt>
                <c:pt idx="93" formatCode="General">
                  <c:v>3.1E-4</c:v>
                </c:pt>
                <c:pt idx="94" formatCode="General">
                  <c:v>4.4000000000000002E-4</c:v>
                </c:pt>
                <c:pt idx="95" formatCode="General">
                  <c:v>3.98E-3</c:v>
                </c:pt>
                <c:pt idx="96" formatCode="General">
                  <c:v>8.4100000000000008E-3</c:v>
                </c:pt>
                <c:pt idx="97" formatCode="General">
                  <c:v>1.5599999999999999E-2</c:v>
                </c:pt>
                <c:pt idx="98" formatCode="General">
                  <c:v>3.0470000000000001E-2</c:v>
                </c:pt>
                <c:pt idx="99" formatCode="General">
                  <c:v>4.4999999999999998E-2</c:v>
                </c:pt>
                <c:pt idx="100" formatCode="General">
                  <c:v>6.13E-2</c:v>
                </c:pt>
                <c:pt idx="101" formatCode="General">
                  <c:v>9.1020000000000004E-2</c:v>
                </c:pt>
                <c:pt idx="102" formatCode="General">
                  <c:v>0.11357</c:v>
                </c:pt>
                <c:pt idx="103" formatCode="General">
                  <c:v>0.13013</c:v>
                </c:pt>
                <c:pt idx="104" formatCode="General">
                  <c:v>0.15883</c:v>
                </c:pt>
                <c:pt idx="105" formatCode="General">
                  <c:v>0.19239999999999999</c:v>
                </c:pt>
                <c:pt idx="106" formatCode="General">
                  <c:v>0.22184999999999999</c:v>
                </c:pt>
                <c:pt idx="107" formatCode="General">
                  <c:v>0.24973999999999999</c:v>
                </c:pt>
                <c:pt idx="108" formatCode="General">
                  <c:v>0.28076000000000001</c:v>
                </c:pt>
                <c:pt idx="109" formatCode="General">
                  <c:v>0.31564999999999999</c:v>
                </c:pt>
                <c:pt idx="110" formatCode="General">
                  <c:v>0.3518</c:v>
                </c:pt>
                <c:pt idx="111" formatCode="General">
                  <c:v>0.39085999999999999</c:v>
                </c:pt>
                <c:pt idx="112" formatCode="General">
                  <c:v>0.43075999999999998</c:v>
                </c:pt>
                <c:pt idx="113" formatCode="General">
                  <c:v>0.46753</c:v>
                </c:pt>
                <c:pt idx="114" formatCode="General">
                  <c:v>0.50109000000000004</c:v>
                </c:pt>
                <c:pt idx="115" formatCode="General">
                  <c:v>0.53681999999999996</c:v>
                </c:pt>
                <c:pt idx="116" formatCode="General">
                  <c:v>0.57716000000000001</c:v>
                </c:pt>
                <c:pt idx="117" formatCode="General">
                  <c:v>0.62895999999999996</c:v>
                </c:pt>
                <c:pt idx="118" formatCode="General">
                  <c:v>0.68279000000000001</c:v>
                </c:pt>
                <c:pt idx="119" formatCode="General">
                  <c:v>0.70977000000000001</c:v>
                </c:pt>
                <c:pt idx="120" formatCode="General">
                  <c:v>0.73406000000000005</c:v>
                </c:pt>
                <c:pt idx="121" formatCode="General">
                  <c:v>0.79734000000000005</c:v>
                </c:pt>
                <c:pt idx="122" formatCode="General">
                  <c:v>0.84453</c:v>
                </c:pt>
                <c:pt idx="123" formatCode="General">
                  <c:v>0.87007999999999996</c:v>
                </c:pt>
                <c:pt idx="124" formatCode="General">
                  <c:v>0.91724000000000006</c:v>
                </c:pt>
                <c:pt idx="125" formatCode="General">
                  <c:v>0.98646</c:v>
                </c:pt>
                <c:pt idx="126" formatCode="General">
                  <c:v>1.0462</c:v>
                </c:pt>
                <c:pt idx="127" formatCode="General">
                  <c:v>1.0778099999999999</c:v>
                </c:pt>
                <c:pt idx="128" formatCode="General">
                  <c:v>1.1049</c:v>
                </c:pt>
                <c:pt idx="129" formatCode="General">
                  <c:v>1.1783600000000001</c:v>
                </c:pt>
                <c:pt idx="130" formatCode="General">
                  <c:v>1.2274700000000001</c:v>
                </c:pt>
                <c:pt idx="131" formatCode="General">
                  <c:v>1.2718499999999999</c:v>
                </c:pt>
                <c:pt idx="132" formatCode="General">
                  <c:v>1.3250999999999999</c:v>
                </c:pt>
                <c:pt idx="133" formatCode="General">
                  <c:v>1.3530500000000001</c:v>
                </c:pt>
                <c:pt idx="134" formatCode="General">
                  <c:v>1.4031199999999999</c:v>
                </c:pt>
                <c:pt idx="135" formatCode="General">
                  <c:v>1.4688000000000001</c:v>
                </c:pt>
                <c:pt idx="136" formatCode="General">
                  <c:v>1.51891</c:v>
                </c:pt>
                <c:pt idx="137" formatCode="General">
                  <c:v>1.55792</c:v>
                </c:pt>
                <c:pt idx="138" formatCode="General">
                  <c:v>1.59951</c:v>
                </c:pt>
                <c:pt idx="139" formatCode="General">
                  <c:v>1.65198</c:v>
                </c:pt>
                <c:pt idx="140" formatCode="General">
                  <c:v>1.71018</c:v>
                </c:pt>
                <c:pt idx="141" formatCode="General">
                  <c:v>1.76979</c:v>
                </c:pt>
                <c:pt idx="142" formatCode="General">
                  <c:v>1.8263799999999999</c:v>
                </c:pt>
                <c:pt idx="143" formatCode="General">
                  <c:v>1.8788499999999999</c:v>
                </c:pt>
                <c:pt idx="144" formatCode="General">
                  <c:v>1.92685</c:v>
                </c:pt>
                <c:pt idx="145" formatCode="General">
                  <c:v>1.98333</c:v>
                </c:pt>
                <c:pt idx="146" formatCode="General">
                  <c:v>2.04453</c:v>
                </c:pt>
                <c:pt idx="147" formatCode="General">
                  <c:v>2.0943999999999998</c:v>
                </c:pt>
                <c:pt idx="148" formatCode="General">
                  <c:v>2.13557</c:v>
                </c:pt>
                <c:pt idx="149" formatCode="General">
                  <c:v>2.1770100000000001</c:v>
                </c:pt>
                <c:pt idx="150" formatCode="General">
                  <c:v>2.2227299999999999</c:v>
                </c:pt>
                <c:pt idx="151" formatCode="General">
                  <c:v>2.2817699999999999</c:v>
                </c:pt>
                <c:pt idx="152" formatCode="General">
                  <c:v>2.35547</c:v>
                </c:pt>
                <c:pt idx="153" formatCode="General">
                  <c:v>2.41872</c:v>
                </c:pt>
                <c:pt idx="154" formatCode="General">
                  <c:v>2.45411</c:v>
                </c:pt>
                <c:pt idx="155" formatCode="General">
                  <c:v>2.4822700000000002</c:v>
                </c:pt>
                <c:pt idx="156" formatCode="General">
                  <c:v>2.5402300000000002</c:v>
                </c:pt>
                <c:pt idx="157" formatCode="General">
                  <c:v>2.6149499999999999</c:v>
                </c:pt>
                <c:pt idx="158" formatCode="General">
                  <c:v>2.6794799999999999</c:v>
                </c:pt>
                <c:pt idx="159" formatCode="General">
                  <c:v>2.7313499999999999</c:v>
                </c:pt>
                <c:pt idx="160" formatCode="General">
                  <c:v>2.7771599999999999</c:v>
                </c:pt>
                <c:pt idx="161" formatCode="General">
                  <c:v>2.8182</c:v>
                </c:pt>
                <c:pt idx="162" formatCode="General">
                  <c:v>2.8610199999999999</c:v>
                </c:pt>
                <c:pt idx="163" formatCode="General">
                  <c:v>2.9230499999999999</c:v>
                </c:pt>
                <c:pt idx="164" formatCode="General">
                  <c:v>2.99594</c:v>
                </c:pt>
                <c:pt idx="165" formatCode="General">
                  <c:v>3.0591400000000002</c:v>
                </c:pt>
                <c:pt idx="166" formatCode="General">
                  <c:v>3.1076600000000001</c:v>
                </c:pt>
                <c:pt idx="167" formatCode="General">
                  <c:v>3.1465100000000001</c:v>
                </c:pt>
                <c:pt idx="168" formatCode="General">
                  <c:v>3.1878600000000001</c:v>
                </c:pt>
                <c:pt idx="169" formatCode="General">
                  <c:v>3.2645599999999999</c:v>
                </c:pt>
                <c:pt idx="170" formatCode="General">
                  <c:v>3.3367399999999998</c:v>
                </c:pt>
                <c:pt idx="171" formatCode="General">
                  <c:v>3.3573200000000001</c:v>
                </c:pt>
                <c:pt idx="172" formatCode="General">
                  <c:v>3.42456</c:v>
                </c:pt>
                <c:pt idx="173" formatCode="General">
                  <c:v>3.5003899999999999</c:v>
                </c:pt>
                <c:pt idx="174" formatCode="General">
                  <c:v>3.5265900000000001</c:v>
                </c:pt>
                <c:pt idx="175" formatCode="General">
                  <c:v>3.5796399999999999</c:v>
                </c:pt>
                <c:pt idx="176" formatCode="General">
                  <c:v>3.6423399999999999</c:v>
                </c:pt>
                <c:pt idx="177" formatCode="General">
                  <c:v>3.68885</c:v>
                </c:pt>
                <c:pt idx="178" formatCode="General">
                  <c:v>3.7612999999999999</c:v>
                </c:pt>
                <c:pt idx="179" formatCode="General">
                  <c:v>3.7957800000000002</c:v>
                </c:pt>
                <c:pt idx="180" formatCode="General">
                  <c:v>3.8611499999999999</c:v>
                </c:pt>
                <c:pt idx="181" formatCode="General">
                  <c:v>3.9049200000000002</c:v>
                </c:pt>
                <c:pt idx="182" formatCode="General">
                  <c:v>3.95865</c:v>
                </c:pt>
                <c:pt idx="183" formatCode="General">
                  <c:v>3.9913799999999999</c:v>
                </c:pt>
                <c:pt idx="184" formatCode="General">
                  <c:v>4.0611499999999996</c:v>
                </c:pt>
                <c:pt idx="185" formatCode="General">
                  <c:v>4.1286699999999996</c:v>
                </c:pt>
                <c:pt idx="186" formatCode="General">
                  <c:v>4.1716100000000003</c:v>
                </c:pt>
                <c:pt idx="187" formatCode="General">
                  <c:v>4.2328400000000004</c:v>
                </c:pt>
                <c:pt idx="188" formatCode="General">
                  <c:v>4.2754899999999996</c:v>
                </c:pt>
                <c:pt idx="189" formatCode="General">
                  <c:v>4.3196599999999998</c:v>
                </c:pt>
                <c:pt idx="190" formatCode="General">
                  <c:v>4.3855500000000003</c:v>
                </c:pt>
                <c:pt idx="191" formatCode="General">
                  <c:v>4.4210900000000004</c:v>
                </c:pt>
                <c:pt idx="192" formatCode="General">
                  <c:v>4.4638499999999999</c:v>
                </c:pt>
                <c:pt idx="193" formatCode="General">
                  <c:v>4.5485699999999998</c:v>
                </c:pt>
                <c:pt idx="194" formatCode="General">
                  <c:v>4.6041400000000001</c:v>
                </c:pt>
                <c:pt idx="195" formatCode="General">
                  <c:v>4.6312199999999999</c:v>
                </c:pt>
                <c:pt idx="196" formatCode="General">
                  <c:v>4.6830999999999996</c:v>
                </c:pt>
                <c:pt idx="197" formatCode="General">
                  <c:v>4.7492999999999999</c:v>
                </c:pt>
                <c:pt idx="198" formatCode="General">
                  <c:v>4.7877299999999998</c:v>
                </c:pt>
                <c:pt idx="199" formatCode="General">
                  <c:v>4.8194299999999997</c:v>
                </c:pt>
                <c:pt idx="200" formatCode="General">
                  <c:v>4.8845799999999997</c:v>
                </c:pt>
                <c:pt idx="201" formatCode="General">
                  <c:v>4.9540100000000002</c:v>
                </c:pt>
                <c:pt idx="202" formatCode="General">
                  <c:v>5.00284</c:v>
                </c:pt>
                <c:pt idx="203" formatCode="General">
                  <c:v>5.0384900000000004</c:v>
                </c:pt>
                <c:pt idx="204" formatCode="General">
                  <c:v>5.0771600000000001</c:v>
                </c:pt>
                <c:pt idx="205" formatCode="General">
                  <c:v>5.1190600000000002</c:v>
                </c:pt>
                <c:pt idx="206" formatCode="General">
                  <c:v>5.1637199999999996</c:v>
                </c:pt>
                <c:pt idx="207" formatCode="General">
                  <c:v>5.2224700000000004</c:v>
                </c:pt>
                <c:pt idx="208" formatCode="General">
                  <c:v>5.2987000000000002</c:v>
                </c:pt>
                <c:pt idx="209" formatCode="General">
                  <c:v>5.3620099999999997</c:v>
                </c:pt>
                <c:pt idx="210" formatCode="General">
                  <c:v>5.3953100000000003</c:v>
                </c:pt>
                <c:pt idx="211" formatCode="General">
                  <c:v>5.4190399999999999</c:v>
                </c:pt>
                <c:pt idx="212" formatCode="General">
                  <c:v>5.4620800000000003</c:v>
                </c:pt>
                <c:pt idx="213" formatCode="General">
                  <c:v>5.5435400000000001</c:v>
                </c:pt>
                <c:pt idx="214" formatCode="General">
                  <c:v>5.6002099999999997</c:v>
                </c:pt>
                <c:pt idx="215" formatCode="General">
                  <c:v>5.6131200000000003</c:v>
                </c:pt>
                <c:pt idx="216" formatCode="General">
                  <c:v>5.6383299999999998</c:v>
                </c:pt>
                <c:pt idx="217" formatCode="General">
                  <c:v>5.7154199999999999</c:v>
                </c:pt>
                <c:pt idx="218" formatCode="General">
                  <c:v>5.78878</c:v>
                </c:pt>
                <c:pt idx="219" formatCode="General">
                  <c:v>5.8343999999999996</c:v>
                </c:pt>
                <c:pt idx="220" formatCode="General">
                  <c:v>5.8536700000000002</c:v>
                </c:pt>
                <c:pt idx="221" formatCode="General">
                  <c:v>5.8700999999999999</c:v>
                </c:pt>
                <c:pt idx="222" formatCode="General">
                  <c:v>5.90625</c:v>
                </c:pt>
                <c:pt idx="223" formatCode="General">
                  <c:v>5.9793700000000003</c:v>
                </c:pt>
                <c:pt idx="224" formatCode="General">
                  <c:v>6.0479700000000003</c:v>
                </c:pt>
                <c:pt idx="225" formatCode="General">
                  <c:v>6.0871399999999998</c:v>
                </c:pt>
                <c:pt idx="226" formatCode="General">
                  <c:v>6.1076600000000001</c:v>
                </c:pt>
                <c:pt idx="227" formatCode="General">
                  <c:v>6.12357</c:v>
                </c:pt>
                <c:pt idx="228" formatCode="General">
                  <c:v>6.15435</c:v>
                </c:pt>
                <c:pt idx="229" formatCode="General">
                  <c:v>6.2046900000000003</c:v>
                </c:pt>
                <c:pt idx="230" formatCode="General">
                  <c:v>6.2668499999999998</c:v>
                </c:pt>
                <c:pt idx="231" formatCode="General">
                  <c:v>6.3221600000000002</c:v>
                </c:pt>
                <c:pt idx="232" formatCode="General">
                  <c:v>6.3652300000000004</c:v>
                </c:pt>
                <c:pt idx="233" formatCode="General">
                  <c:v>6.3998999999999997</c:v>
                </c:pt>
                <c:pt idx="234" formatCode="General">
                  <c:v>6.4291099999999997</c:v>
                </c:pt>
                <c:pt idx="235" formatCode="General">
                  <c:v>6.4542700000000002</c:v>
                </c:pt>
                <c:pt idx="236" formatCode="General">
                  <c:v>6.4793500000000002</c:v>
                </c:pt>
                <c:pt idx="237" formatCode="General">
                  <c:v>6.5094799999999999</c:v>
                </c:pt>
                <c:pt idx="238" formatCode="General">
                  <c:v>6.5619500000000004</c:v>
                </c:pt>
                <c:pt idx="239" formatCode="General">
                  <c:v>6.62784</c:v>
                </c:pt>
                <c:pt idx="240" formatCode="General">
                  <c:v>6.6738499999999998</c:v>
                </c:pt>
                <c:pt idx="241" formatCode="General">
                  <c:v>6.6878599999999997</c:v>
                </c:pt>
                <c:pt idx="242" formatCode="General">
                  <c:v>6.6930199999999997</c:v>
                </c:pt>
                <c:pt idx="243" formatCode="General">
                  <c:v>6.7169800000000004</c:v>
                </c:pt>
                <c:pt idx="244" formatCode="General">
                  <c:v>6.7680699999999998</c:v>
                </c:pt>
                <c:pt idx="245" formatCode="General">
                  <c:v>6.8273700000000002</c:v>
                </c:pt>
                <c:pt idx="246" formatCode="General">
                  <c:v>6.8781999999999996</c:v>
                </c:pt>
                <c:pt idx="247" formatCode="General">
                  <c:v>6.9189299999999996</c:v>
                </c:pt>
                <c:pt idx="248" formatCode="General">
                  <c:v>6.9518500000000003</c:v>
                </c:pt>
                <c:pt idx="249" formatCode="General">
                  <c:v>6.9764099999999996</c:v>
                </c:pt>
                <c:pt idx="250" formatCode="General">
                  <c:v>6.9976599999999998</c:v>
                </c:pt>
                <c:pt idx="251" formatCode="General">
                  <c:v>7.0213299999999998</c:v>
                </c:pt>
                <c:pt idx="252" formatCode="General">
                  <c:v>7.0514099999999997</c:v>
                </c:pt>
                <c:pt idx="253" formatCode="General">
                  <c:v>7.0939800000000002</c:v>
                </c:pt>
                <c:pt idx="254" formatCode="General">
                  <c:v>7.1561500000000002</c:v>
                </c:pt>
                <c:pt idx="255" formatCode="General">
                  <c:v>7.2096600000000004</c:v>
                </c:pt>
                <c:pt idx="256" formatCode="General">
                  <c:v>7.2420099999999996</c:v>
                </c:pt>
                <c:pt idx="257" formatCode="General">
                  <c:v>7.2589300000000003</c:v>
                </c:pt>
                <c:pt idx="258" formatCode="General">
                  <c:v>7.27203</c:v>
                </c:pt>
                <c:pt idx="259" formatCode="General">
                  <c:v>7.2906000000000004</c:v>
                </c:pt>
                <c:pt idx="260" formatCode="General">
                  <c:v>7.3156999999999996</c:v>
                </c:pt>
                <c:pt idx="261" formatCode="General">
                  <c:v>7.3532000000000002</c:v>
                </c:pt>
                <c:pt idx="262" formatCode="General">
                  <c:v>7.4146099999999997</c:v>
                </c:pt>
                <c:pt idx="263" formatCode="General">
                  <c:v>7.4799499999999997</c:v>
                </c:pt>
                <c:pt idx="264" formatCode="General">
                  <c:v>7.5228599999999997</c:v>
                </c:pt>
                <c:pt idx="265" formatCode="General">
                  <c:v>7.5391399999999997</c:v>
                </c:pt>
                <c:pt idx="266" formatCode="General">
                  <c:v>7.5443699999999998</c:v>
                </c:pt>
                <c:pt idx="267" formatCode="General">
                  <c:v>7.5547399999999998</c:v>
                </c:pt>
                <c:pt idx="268" formatCode="General">
                  <c:v>7.5773999999999999</c:v>
                </c:pt>
                <c:pt idx="269" formatCode="General">
                  <c:v>7.6193499999999998</c:v>
                </c:pt>
                <c:pt idx="270" formatCode="General">
                  <c:v>7.6734900000000001</c:v>
                </c:pt>
                <c:pt idx="271" formatCode="General">
                  <c:v>7.7216899999999997</c:v>
                </c:pt>
                <c:pt idx="272" formatCode="General">
                  <c:v>7.7546099999999996</c:v>
                </c:pt>
                <c:pt idx="273" formatCode="General">
                  <c:v>7.7740900000000002</c:v>
                </c:pt>
                <c:pt idx="274" formatCode="General">
                  <c:v>7.7898199999999997</c:v>
                </c:pt>
                <c:pt idx="275" formatCode="General">
                  <c:v>7.8098400000000003</c:v>
                </c:pt>
                <c:pt idx="276" formatCode="General">
                  <c:v>7.8348399999999998</c:v>
                </c:pt>
                <c:pt idx="277" formatCode="General">
                  <c:v>7.86198</c:v>
                </c:pt>
                <c:pt idx="278" formatCode="General">
                  <c:v>7.8925799999999997</c:v>
                </c:pt>
                <c:pt idx="279" formatCode="General">
                  <c:v>7.9348700000000001</c:v>
                </c:pt>
                <c:pt idx="280" formatCode="General">
                  <c:v>7.9825499999999998</c:v>
                </c:pt>
                <c:pt idx="281" formatCode="General">
                  <c:v>8.0226000000000006</c:v>
                </c:pt>
                <c:pt idx="282" formatCode="General">
                  <c:v>8.0527099999999994</c:v>
                </c:pt>
                <c:pt idx="283" formatCode="General">
                  <c:v>8.0747699999999991</c:v>
                </c:pt>
                <c:pt idx="284" formatCode="General">
                  <c:v>8.0938800000000004</c:v>
                </c:pt>
                <c:pt idx="285" formatCode="General">
                  <c:v>8.1128099999999996</c:v>
                </c:pt>
                <c:pt idx="286" formatCode="General">
                  <c:v>8.1326000000000001</c:v>
                </c:pt>
                <c:pt idx="287" formatCode="General">
                  <c:v>8.1541099999999993</c:v>
                </c:pt>
                <c:pt idx="288" formatCode="General">
                  <c:v>8.17544</c:v>
                </c:pt>
                <c:pt idx="289" formatCode="General">
                  <c:v>8.1972699999999996</c:v>
                </c:pt>
                <c:pt idx="290" formatCode="General">
                  <c:v>8.2234099999999994</c:v>
                </c:pt>
                <c:pt idx="291" formatCode="General">
                  <c:v>8.2521400000000007</c:v>
                </c:pt>
                <c:pt idx="292" formatCode="General">
                  <c:v>8.2792700000000004</c:v>
                </c:pt>
                <c:pt idx="293" formatCode="General">
                  <c:v>8.3020300000000002</c:v>
                </c:pt>
                <c:pt idx="294" formatCode="General">
                  <c:v>8.3283100000000001</c:v>
                </c:pt>
                <c:pt idx="295" formatCode="General">
                  <c:v>8.3653099999999991</c:v>
                </c:pt>
                <c:pt idx="296" formatCode="General">
                  <c:v>8.4000800000000009</c:v>
                </c:pt>
                <c:pt idx="297" formatCode="General">
                  <c:v>8.4219500000000007</c:v>
                </c:pt>
                <c:pt idx="298" formatCode="General">
                  <c:v>8.4350500000000004</c:v>
                </c:pt>
                <c:pt idx="299" formatCode="General">
                  <c:v>8.4454399999999996</c:v>
                </c:pt>
                <c:pt idx="300" formatCode="General">
                  <c:v>8.4563500000000005</c:v>
                </c:pt>
                <c:pt idx="301" formatCode="General">
                  <c:v>8.4667399999999997</c:v>
                </c:pt>
                <c:pt idx="302" formatCode="General">
                  <c:v>8.4765599999999992</c:v>
                </c:pt>
                <c:pt idx="303" formatCode="General">
                  <c:v>8.48935</c:v>
                </c:pt>
                <c:pt idx="304" formatCode="General">
                  <c:v>8.5040399999999998</c:v>
                </c:pt>
                <c:pt idx="305" formatCode="General">
                  <c:v>8.5274699999999992</c:v>
                </c:pt>
                <c:pt idx="306" formatCode="General">
                  <c:v>8.5571599999999997</c:v>
                </c:pt>
                <c:pt idx="307" formatCode="General">
                  <c:v>8.5872100000000007</c:v>
                </c:pt>
                <c:pt idx="308" formatCode="General">
                  <c:v>8.6128099999999996</c:v>
                </c:pt>
                <c:pt idx="309" formatCode="General">
                  <c:v>8.6345600000000005</c:v>
                </c:pt>
                <c:pt idx="310" formatCode="General">
                  <c:v>8.6548700000000007</c:v>
                </c:pt>
                <c:pt idx="311" formatCode="General">
                  <c:v>8.6742399999999993</c:v>
                </c:pt>
                <c:pt idx="312" formatCode="General">
                  <c:v>8.6926799999999993</c:v>
                </c:pt>
                <c:pt idx="313" formatCode="General">
                  <c:v>8.7105700000000006</c:v>
                </c:pt>
                <c:pt idx="314" formatCode="General">
                  <c:v>8.7294800000000006</c:v>
                </c:pt>
                <c:pt idx="315" formatCode="General">
                  <c:v>8.7507000000000001</c:v>
                </c:pt>
                <c:pt idx="316" formatCode="General">
                  <c:v>8.7735900000000004</c:v>
                </c:pt>
                <c:pt idx="317" formatCode="General">
                  <c:v>8.7936999999999994</c:v>
                </c:pt>
                <c:pt idx="318" formatCode="General">
                  <c:v>8.8108599999999999</c:v>
                </c:pt>
                <c:pt idx="319" formatCode="General">
                  <c:v>8.8240599999999993</c:v>
                </c:pt>
                <c:pt idx="320" formatCode="General">
                  <c:v>8.8353900000000003</c:v>
                </c:pt>
                <c:pt idx="321" formatCode="General">
                  <c:v>8.8453599999999994</c:v>
                </c:pt>
                <c:pt idx="322" formatCode="General">
                  <c:v>8.8550500000000003</c:v>
                </c:pt>
                <c:pt idx="323" formatCode="General">
                  <c:v>8.8684899999999995</c:v>
                </c:pt>
                <c:pt idx="324" formatCode="General">
                  <c:v>8.8848199999999995</c:v>
                </c:pt>
                <c:pt idx="325" formatCode="General">
                  <c:v>8.9001599999999996</c:v>
                </c:pt>
                <c:pt idx="326" formatCode="General">
                  <c:v>8.9134899999999995</c:v>
                </c:pt>
                <c:pt idx="327" formatCode="General">
                  <c:v>8.9258100000000002</c:v>
                </c:pt>
                <c:pt idx="328" formatCode="General">
                  <c:v>8.9371399999999994</c:v>
                </c:pt>
                <c:pt idx="329" formatCode="General">
                  <c:v>8.9483899999999998</c:v>
                </c:pt>
                <c:pt idx="330" formatCode="General">
                  <c:v>8.9634099999999997</c:v>
                </c:pt>
                <c:pt idx="331" formatCode="General">
                  <c:v>8.9774499999999993</c:v>
                </c:pt>
                <c:pt idx="332" formatCode="General">
                  <c:v>8.98935</c:v>
                </c:pt>
                <c:pt idx="333" formatCode="General">
                  <c:v>9.0009899999999998</c:v>
                </c:pt>
                <c:pt idx="334" formatCode="General">
                  <c:v>9.0113000000000003</c:v>
                </c:pt>
                <c:pt idx="335" formatCode="General">
                  <c:v>9.0204699999999995</c:v>
                </c:pt>
                <c:pt idx="336" formatCode="General">
                  <c:v>9.0295100000000001</c:v>
                </c:pt>
                <c:pt idx="337" formatCode="General">
                  <c:v>9.0405499999999996</c:v>
                </c:pt>
                <c:pt idx="338" formatCode="General">
                  <c:v>9.0534099999999995</c:v>
                </c:pt>
                <c:pt idx="339" formatCode="General">
                  <c:v>9.0671400000000002</c:v>
                </c:pt>
                <c:pt idx="340" formatCode="General">
                  <c:v>9.0802600000000009</c:v>
                </c:pt>
                <c:pt idx="341" formatCode="General">
                  <c:v>9.0934100000000004</c:v>
                </c:pt>
                <c:pt idx="342" formatCode="General">
                  <c:v>9.1068700000000007</c:v>
                </c:pt>
                <c:pt idx="343" formatCode="General">
                  <c:v>9.1215399999999995</c:v>
                </c:pt>
                <c:pt idx="344" formatCode="General">
                  <c:v>9.1303900000000002</c:v>
                </c:pt>
                <c:pt idx="345" formatCode="General">
                  <c:v>9.1293699999999998</c:v>
                </c:pt>
                <c:pt idx="346" formatCode="General">
                  <c:v>9.1310199999999995</c:v>
                </c:pt>
                <c:pt idx="347" formatCode="General">
                  <c:v>9.1321899999999996</c:v>
                </c:pt>
                <c:pt idx="348" formatCode="General">
                  <c:v>9.1350800000000003</c:v>
                </c:pt>
                <c:pt idx="349" formatCode="General">
                  <c:v>9.1387199999999993</c:v>
                </c:pt>
                <c:pt idx="350" formatCode="General">
                  <c:v>9.1303400000000003</c:v>
                </c:pt>
                <c:pt idx="351" formatCode="General">
                  <c:v>9.0212500000000002</c:v>
                </c:pt>
                <c:pt idx="352" formatCode="General">
                  <c:v>8.9036200000000001</c:v>
                </c:pt>
                <c:pt idx="353" formatCode="General">
                  <c:v>8.8123199999999997</c:v>
                </c:pt>
                <c:pt idx="354" formatCode="General">
                  <c:v>8.78003</c:v>
                </c:pt>
                <c:pt idx="355" formatCode="General">
                  <c:v>8.8117400000000004</c:v>
                </c:pt>
                <c:pt idx="356" formatCode="General">
                  <c:v>8.8435699999999997</c:v>
                </c:pt>
                <c:pt idx="357" formatCode="General">
                  <c:v>8.8311499999999992</c:v>
                </c:pt>
                <c:pt idx="358" formatCode="General">
                  <c:v>8.7910699999999995</c:v>
                </c:pt>
                <c:pt idx="359" formatCode="General">
                  <c:v>8.7676800000000004</c:v>
                </c:pt>
                <c:pt idx="360" formatCode="General">
                  <c:v>8.7842199999999995</c:v>
                </c:pt>
                <c:pt idx="361" formatCode="General">
                  <c:v>8.8254400000000004</c:v>
                </c:pt>
                <c:pt idx="362" formatCode="General">
                  <c:v>8.7782800000000005</c:v>
                </c:pt>
                <c:pt idx="363" formatCode="General">
                  <c:v>8.7069299999999998</c:v>
                </c:pt>
                <c:pt idx="364" formatCode="General">
                  <c:v>8.6253399999999996</c:v>
                </c:pt>
                <c:pt idx="365" formatCode="General">
                  <c:v>8.64466</c:v>
                </c:pt>
                <c:pt idx="366" formatCode="General">
                  <c:v>8.6531199999999995</c:v>
                </c:pt>
                <c:pt idx="367" formatCode="General">
                  <c:v>8.6102900000000009</c:v>
                </c:pt>
                <c:pt idx="368" formatCode="General">
                  <c:v>8.6344499999999993</c:v>
                </c:pt>
                <c:pt idx="369" formatCode="General">
                  <c:v>8.6689299999999996</c:v>
                </c:pt>
                <c:pt idx="370" formatCode="General">
                  <c:v>8.6271900000000006</c:v>
                </c:pt>
                <c:pt idx="371" formatCode="General">
                  <c:v>8.5007000000000001</c:v>
                </c:pt>
                <c:pt idx="372" formatCode="General">
                  <c:v>7.6671399999999998</c:v>
                </c:pt>
                <c:pt idx="373" formatCode="General">
                  <c:v>7.3708900000000002</c:v>
                </c:pt>
                <c:pt idx="374" formatCode="General">
                  <c:v>7.3453900000000001</c:v>
                </c:pt>
                <c:pt idx="375" formatCode="General">
                  <c:v>7.3822099999999997</c:v>
                </c:pt>
                <c:pt idx="376" formatCode="General">
                  <c:v>7.40503</c:v>
                </c:pt>
                <c:pt idx="377" formatCode="General">
                  <c:v>7.4186199999999998</c:v>
                </c:pt>
                <c:pt idx="378" formatCode="General">
                  <c:v>7.4441899999999999</c:v>
                </c:pt>
                <c:pt idx="379" formatCode="General">
                  <c:v>7.4745600000000003</c:v>
                </c:pt>
                <c:pt idx="380" formatCode="General">
                  <c:v>7.4889799999999997</c:v>
                </c:pt>
                <c:pt idx="381" formatCode="General">
                  <c:v>7.4996099999999997</c:v>
                </c:pt>
                <c:pt idx="382" formatCode="General">
                  <c:v>7.5186700000000002</c:v>
                </c:pt>
                <c:pt idx="383" formatCode="General">
                  <c:v>7.5395300000000001</c:v>
                </c:pt>
                <c:pt idx="384" formatCode="General">
                  <c:v>7.5540099999999999</c:v>
                </c:pt>
                <c:pt idx="385" formatCode="General">
                  <c:v>7.5665100000000001</c:v>
                </c:pt>
                <c:pt idx="386" formatCode="General">
                  <c:v>7.5778600000000003</c:v>
                </c:pt>
                <c:pt idx="387" formatCode="General">
                  <c:v>7.5447899999999999</c:v>
                </c:pt>
                <c:pt idx="388" formatCode="General">
                  <c:v>7.5297400000000003</c:v>
                </c:pt>
                <c:pt idx="389" formatCode="General">
                  <c:v>7.06982</c:v>
                </c:pt>
                <c:pt idx="390" formatCode="General">
                  <c:v>6.1140100000000004</c:v>
                </c:pt>
                <c:pt idx="391" formatCode="General">
                  <c:v>5.8919499999999996</c:v>
                </c:pt>
                <c:pt idx="392" formatCode="General">
                  <c:v>5.8986700000000001</c:v>
                </c:pt>
                <c:pt idx="393" formatCode="General">
                  <c:v>5.9305199999999996</c:v>
                </c:pt>
                <c:pt idx="394" formatCode="General">
                  <c:v>5.9487199999999998</c:v>
                </c:pt>
                <c:pt idx="395" formatCode="General">
                  <c:v>5.9716399999999998</c:v>
                </c:pt>
                <c:pt idx="396" formatCode="General">
                  <c:v>5.9952899999999998</c:v>
                </c:pt>
                <c:pt idx="397" formatCode="General">
                  <c:v>6.0106799999999998</c:v>
                </c:pt>
                <c:pt idx="398" formatCode="General">
                  <c:v>6.0303399999999998</c:v>
                </c:pt>
                <c:pt idx="399" formatCode="General">
                  <c:v>6.0571099999999998</c:v>
                </c:pt>
                <c:pt idx="400" formatCode="General">
                  <c:v>6.0757300000000001</c:v>
                </c:pt>
                <c:pt idx="401" formatCode="General">
                  <c:v>6.0923999999999996</c:v>
                </c:pt>
                <c:pt idx="402" formatCode="General">
                  <c:v>6.1092700000000004</c:v>
                </c:pt>
                <c:pt idx="403" formatCode="General">
                  <c:v>6.1285400000000001</c:v>
                </c:pt>
                <c:pt idx="404" formatCode="General">
                  <c:v>6.15029</c:v>
                </c:pt>
                <c:pt idx="405" formatCode="General">
                  <c:v>6.1658099999999996</c:v>
                </c:pt>
                <c:pt idx="406" formatCode="General">
                  <c:v>6.0818199999999996</c:v>
                </c:pt>
                <c:pt idx="407" formatCode="General">
                  <c:v>5.9706799999999998</c:v>
                </c:pt>
                <c:pt idx="408" formatCode="General">
                  <c:v>5.9202899999999996</c:v>
                </c:pt>
                <c:pt idx="409" formatCode="General">
                  <c:v>5.4456499999999997</c:v>
                </c:pt>
                <c:pt idx="410" formatCode="General">
                  <c:v>5.2560900000000004</c:v>
                </c:pt>
                <c:pt idx="411" formatCode="General">
                  <c:v>5.2370799999999997</c:v>
                </c:pt>
                <c:pt idx="412" formatCode="General">
                  <c:v>5.2786200000000001</c:v>
                </c:pt>
                <c:pt idx="413" formatCode="General">
                  <c:v>5.3066399999999998</c:v>
                </c:pt>
                <c:pt idx="414" formatCode="General">
                  <c:v>5.3340899999999998</c:v>
                </c:pt>
                <c:pt idx="415" formatCode="General">
                  <c:v>5.37385</c:v>
                </c:pt>
                <c:pt idx="416" formatCode="General">
                  <c:v>5.4081799999999998</c:v>
                </c:pt>
                <c:pt idx="417" formatCode="General">
                  <c:v>5.4295600000000004</c:v>
                </c:pt>
                <c:pt idx="418" formatCode="General">
                  <c:v>5.4414600000000002</c:v>
                </c:pt>
                <c:pt idx="419" formatCode="General">
                  <c:v>5.4545599999999999</c:v>
                </c:pt>
                <c:pt idx="420" formatCode="General">
                  <c:v>5.4697399999999998</c:v>
                </c:pt>
                <c:pt idx="421" formatCode="General">
                  <c:v>5.4763500000000001</c:v>
                </c:pt>
                <c:pt idx="422" formatCode="General">
                  <c:v>5.38523</c:v>
                </c:pt>
                <c:pt idx="423" formatCode="General">
                  <c:v>5.3145600000000002</c:v>
                </c:pt>
                <c:pt idx="424" formatCode="General">
                  <c:v>5.26187</c:v>
                </c:pt>
                <c:pt idx="425" formatCode="General">
                  <c:v>5.1160199999999998</c:v>
                </c:pt>
                <c:pt idx="426" formatCode="General">
                  <c:v>5.00352</c:v>
                </c:pt>
                <c:pt idx="427" formatCode="General">
                  <c:v>4.9886499999999998</c:v>
                </c:pt>
                <c:pt idx="428" formatCode="General">
                  <c:v>5.0195100000000004</c:v>
                </c:pt>
                <c:pt idx="429" formatCode="General">
                  <c:v>5.0233299999999996</c:v>
                </c:pt>
                <c:pt idx="430" formatCode="General">
                  <c:v>5.0412999999999997</c:v>
                </c:pt>
                <c:pt idx="431" formatCode="General">
                  <c:v>5.0782800000000003</c:v>
                </c:pt>
                <c:pt idx="432" formatCode="General">
                  <c:v>5.1029900000000001</c:v>
                </c:pt>
                <c:pt idx="433" formatCode="General">
                  <c:v>5.1071900000000001</c:v>
                </c:pt>
                <c:pt idx="434" formatCode="General">
                  <c:v>5.1166900000000002</c:v>
                </c:pt>
                <c:pt idx="435" formatCode="General">
                  <c:v>5.1421400000000004</c:v>
                </c:pt>
                <c:pt idx="436" formatCode="General">
                  <c:v>5.1678100000000002</c:v>
                </c:pt>
                <c:pt idx="437" formatCode="General">
                  <c:v>5.1797899999999997</c:v>
                </c:pt>
                <c:pt idx="438" formatCode="General">
                  <c:v>5.1882799999999998</c:v>
                </c:pt>
                <c:pt idx="439" formatCode="General">
                  <c:v>5.2040899999999999</c:v>
                </c:pt>
                <c:pt idx="440" formatCode="General">
                  <c:v>5.2226800000000004</c:v>
                </c:pt>
                <c:pt idx="441" formatCode="General">
                  <c:v>5.2385400000000004</c:v>
                </c:pt>
                <c:pt idx="442" formatCode="General">
                  <c:v>5.2500799999999996</c:v>
                </c:pt>
                <c:pt idx="443" formatCode="General">
                  <c:v>5.2595799999999997</c:v>
                </c:pt>
                <c:pt idx="444" formatCode="General">
                  <c:v>5.2683600000000004</c:v>
                </c:pt>
                <c:pt idx="445" formatCode="General">
                  <c:v>5.2771100000000004</c:v>
                </c:pt>
                <c:pt idx="446" formatCode="General">
                  <c:v>5.2854200000000002</c:v>
                </c:pt>
                <c:pt idx="447" formatCode="General">
                  <c:v>5.29495</c:v>
                </c:pt>
                <c:pt idx="448" formatCode="General">
                  <c:v>4.7463499999999996</c:v>
                </c:pt>
                <c:pt idx="449" formatCode="General">
                  <c:v>3.7158600000000002</c:v>
                </c:pt>
                <c:pt idx="450" formatCode="General">
                  <c:v>3.51172</c:v>
                </c:pt>
                <c:pt idx="451" formatCode="General">
                  <c:v>3.5465599999999999</c:v>
                </c:pt>
                <c:pt idx="452" formatCode="General">
                  <c:v>3.5962200000000002</c:v>
                </c:pt>
                <c:pt idx="453" formatCode="General">
                  <c:v>3.6319499999999998</c:v>
                </c:pt>
                <c:pt idx="454" formatCode="General">
                  <c:v>3.6641400000000002</c:v>
                </c:pt>
                <c:pt idx="455" formatCode="General">
                  <c:v>3.6941899999999999</c:v>
                </c:pt>
                <c:pt idx="456" formatCode="General">
                  <c:v>3.7220599999999999</c:v>
                </c:pt>
                <c:pt idx="457" formatCode="General">
                  <c:v>3.7479200000000001</c:v>
                </c:pt>
                <c:pt idx="458" formatCode="General">
                  <c:v>3.7746900000000001</c:v>
                </c:pt>
                <c:pt idx="459" formatCode="General">
                  <c:v>3.80138</c:v>
                </c:pt>
                <c:pt idx="460" formatCode="General">
                  <c:v>3.8277299999999999</c:v>
                </c:pt>
                <c:pt idx="461" formatCode="General">
                  <c:v>3.8532000000000002</c:v>
                </c:pt>
                <c:pt idx="462" formatCode="General">
                  <c:v>3.8780999999999999</c:v>
                </c:pt>
                <c:pt idx="463" formatCode="General">
                  <c:v>3.9050500000000001</c:v>
                </c:pt>
                <c:pt idx="464" formatCode="General">
                  <c:v>3.92937</c:v>
                </c:pt>
                <c:pt idx="465" formatCode="General">
                  <c:v>3.9491700000000001</c:v>
                </c:pt>
                <c:pt idx="466" formatCode="General">
                  <c:v>3.96773</c:v>
                </c:pt>
                <c:pt idx="467" formatCode="General">
                  <c:v>3.9871400000000001</c:v>
                </c:pt>
                <c:pt idx="468" formatCode="General">
                  <c:v>4.0083599999999997</c:v>
                </c:pt>
                <c:pt idx="469" formatCode="General">
                  <c:v>4.0296399999999997</c:v>
                </c:pt>
                <c:pt idx="470" formatCode="General">
                  <c:v>4.04786</c:v>
                </c:pt>
                <c:pt idx="471" formatCode="General">
                  <c:v>4.0624500000000001</c:v>
                </c:pt>
                <c:pt idx="472" formatCode="General">
                  <c:v>4.07789</c:v>
                </c:pt>
                <c:pt idx="473" formatCode="General">
                  <c:v>4.0963799999999999</c:v>
                </c:pt>
                <c:pt idx="474" formatCode="General">
                  <c:v>4.1146599999999998</c:v>
                </c:pt>
                <c:pt idx="475" formatCode="General">
                  <c:v>4.1326799999999997</c:v>
                </c:pt>
                <c:pt idx="476" formatCode="General">
                  <c:v>4.1472699999999998</c:v>
                </c:pt>
                <c:pt idx="477" formatCode="General">
                  <c:v>4.1586699999999999</c:v>
                </c:pt>
                <c:pt idx="478" formatCode="General">
                  <c:v>4.17096</c:v>
                </c:pt>
                <c:pt idx="479" formatCode="General">
                  <c:v>4.1849499999999997</c:v>
                </c:pt>
                <c:pt idx="480" formatCode="General">
                  <c:v>4.20099</c:v>
                </c:pt>
                <c:pt idx="481" formatCode="General">
                  <c:v>4.2203900000000001</c:v>
                </c:pt>
                <c:pt idx="482" formatCode="General">
                  <c:v>4.2381799999999998</c:v>
                </c:pt>
                <c:pt idx="483" formatCode="General">
                  <c:v>4.2522900000000003</c:v>
                </c:pt>
                <c:pt idx="484" formatCode="General">
                  <c:v>4.2652599999999996</c:v>
                </c:pt>
                <c:pt idx="485" formatCode="General">
                  <c:v>4.2790100000000004</c:v>
                </c:pt>
                <c:pt idx="486" formatCode="General">
                  <c:v>4.2928100000000002</c:v>
                </c:pt>
                <c:pt idx="487" formatCode="General">
                  <c:v>4.3054399999999999</c:v>
                </c:pt>
                <c:pt idx="488" formatCode="General">
                  <c:v>4.3167200000000001</c:v>
                </c:pt>
                <c:pt idx="489" formatCode="General">
                  <c:v>4.3287000000000004</c:v>
                </c:pt>
                <c:pt idx="490" formatCode="General">
                  <c:v>4.3428899999999997</c:v>
                </c:pt>
                <c:pt idx="491" formatCode="General">
                  <c:v>4.3567200000000001</c:v>
                </c:pt>
                <c:pt idx="492" formatCode="General">
                  <c:v>4.3699700000000004</c:v>
                </c:pt>
                <c:pt idx="493" formatCode="General">
                  <c:v>4.3839300000000003</c:v>
                </c:pt>
                <c:pt idx="494" formatCode="General">
                  <c:v>4.3925000000000001</c:v>
                </c:pt>
                <c:pt idx="495" formatCode="General">
                  <c:v>4.36911</c:v>
                </c:pt>
                <c:pt idx="496" formatCode="General">
                  <c:v>4.3351800000000003</c:v>
                </c:pt>
                <c:pt idx="497" formatCode="General">
                  <c:v>4.3309600000000001</c:v>
                </c:pt>
                <c:pt idx="498" formatCode="General">
                  <c:v>4.3298399999999999</c:v>
                </c:pt>
                <c:pt idx="499" formatCode="General">
                  <c:v>4.3226300000000002</c:v>
                </c:pt>
                <c:pt idx="500" formatCode="General">
                  <c:v>4.3156800000000004</c:v>
                </c:pt>
                <c:pt idx="501" formatCode="General">
                  <c:v>4.3098400000000003</c:v>
                </c:pt>
                <c:pt idx="502" formatCode="General">
                  <c:v>4.3047899999999997</c:v>
                </c:pt>
                <c:pt idx="503" formatCode="General">
                  <c:v>4.3006000000000002</c:v>
                </c:pt>
                <c:pt idx="504" formatCode="General">
                  <c:v>4.2967399999999998</c:v>
                </c:pt>
                <c:pt idx="505" formatCode="General">
                  <c:v>4.2928899999999999</c:v>
                </c:pt>
                <c:pt idx="506" formatCode="General">
                  <c:v>4.2891700000000004</c:v>
                </c:pt>
                <c:pt idx="507" formatCode="General">
                  <c:v>4.2865399999999996</c:v>
                </c:pt>
                <c:pt idx="508" formatCode="General">
                  <c:v>4.2842399999999996</c:v>
                </c:pt>
                <c:pt idx="509" formatCode="General">
                  <c:v>4.28146</c:v>
                </c:pt>
                <c:pt idx="510" formatCode="General">
                  <c:v>4.2783899999999999</c:v>
                </c:pt>
                <c:pt idx="511" formatCode="General">
                  <c:v>4.2763</c:v>
                </c:pt>
                <c:pt idx="512" formatCode="General">
                  <c:v>4.2741100000000003</c:v>
                </c:pt>
                <c:pt idx="513" formatCode="General">
                  <c:v>4.2719300000000002</c:v>
                </c:pt>
                <c:pt idx="514" formatCode="General">
                  <c:v>4.2692699999999997</c:v>
                </c:pt>
                <c:pt idx="515" formatCode="General">
                  <c:v>4.2671900000000003</c:v>
                </c:pt>
                <c:pt idx="516" formatCode="General">
                  <c:v>4.2650499999999996</c:v>
                </c:pt>
                <c:pt idx="517" formatCode="General">
                  <c:v>4.2630999999999997</c:v>
                </c:pt>
                <c:pt idx="518" formatCode="General">
                  <c:v>4.2611999999999997</c:v>
                </c:pt>
                <c:pt idx="519" formatCode="General">
                  <c:v>4.25943</c:v>
                </c:pt>
              </c:numCache>
            </c:numRef>
          </c:yVal>
          <c:smooth val="0"/>
        </c:ser>
        <c:ser>
          <c:idx val="1"/>
          <c:order val="6"/>
          <c:tx>
            <c:v>C-2-RT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'Sheet1 (2)'!$C$4:$C$10000</c:f>
              <c:numCache>
                <c:formatCode>General</c:formatCode>
                <c:ptCount val="9997"/>
                <c:pt idx="0">
                  <c:v>0</c:v>
                </c:pt>
                <c:pt idx="1">
                  <c:v>7.380546E-3</c:v>
                </c:pt>
                <c:pt idx="2">
                  <c:v>1.3978784999999999E-2</c:v>
                </c:pt>
                <c:pt idx="3">
                  <c:v>2.4747845000000001E-2</c:v>
                </c:pt>
                <c:pt idx="4">
                  <c:v>3.3585725000000004E-2</c:v>
                </c:pt>
                <c:pt idx="5">
                  <c:v>3.6312645000000005E-2</c:v>
                </c:pt>
                <c:pt idx="6">
                  <c:v>4.9611925000000001E-2</c:v>
                </c:pt>
                <c:pt idx="7">
                  <c:v>5.6719785000000002E-2</c:v>
                </c:pt>
                <c:pt idx="8">
                  <c:v>6.2982744999999993E-2</c:v>
                </c:pt>
                <c:pt idx="9">
                  <c:v>7.3501474999999997E-2</c:v>
                </c:pt>
                <c:pt idx="10">
                  <c:v>8.5088614999999992E-2</c:v>
                </c:pt>
                <c:pt idx="11">
                  <c:v>8.8056924999999994E-2</c:v>
                </c:pt>
                <c:pt idx="12">
                  <c:v>9.5897915E-2</c:v>
                </c:pt>
                <c:pt idx="13">
                  <c:v>0.10433790499999999</c:v>
                </c:pt>
                <c:pt idx="14">
                  <c:v>0.11681470499999999</c:v>
                </c:pt>
                <c:pt idx="15">
                  <c:v>0.121906405</c:v>
                </c:pt>
                <c:pt idx="16">
                  <c:v>0.131182405</c:v>
                </c:pt>
                <c:pt idx="17">
                  <c:v>0.14591220500000002</c:v>
                </c:pt>
                <c:pt idx="18">
                  <c:v>0.147713705</c:v>
                </c:pt>
                <c:pt idx="19">
                  <c:v>0.152286905</c:v>
                </c:pt>
                <c:pt idx="20">
                  <c:v>0.165264305</c:v>
                </c:pt>
                <c:pt idx="21">
                  <c:v>0.17404850500000002</c:v>
                </c:pt>
                <c:pt idx="22">
                  <c:v>0.182984805</c:v>
                </c:pt>
                <c:pt idx="23">
                  <c:v>0.191000105</c:v>
                </c:pt>
                <c:pt idx="24">
                  <c:v>0.20010170500000002</c:v>
                </c:pt>
                <c:pt idx="25">
                  <c:v>0.20737950500000002</c:v>
                </c:pt>
                <c:pt idx="26">
                  <c:v>0.21656160500000002</c:v>
                </c:pt>
                <c:pt idx="27">
                  <c:v>0.223566605</c:v>
                </c:pt>
                <c:pt idx="28">
                  <c:v>0.22853320500000002</c:v>
                </c:pt>
                <c:pt idx="29">
                  <c:v>0.240925005</c:v>
                </c:pt>
                <c:pt idx="30">
                  <c:v>0.24998640499999999</c:v>
                </c:pt>
                <c:pt idx="31">
                  <c:v>0.25784080500000001</c:v>
                </c:pt>
                <c:pt idx="32">
                  <c:v>0.26328560499999998</c:v>
                </c:pt>
                <c:pt idx="33">
                  <c:v>0.27370160499999996</c:v>
                </c:pt>
                <c:pt idx="34">
                  <c:v>0.28267800499999995</c:v>
                </c:pt>
                <c:pt idx="35">
                  <c:v>0.292857005</c:v>
                </c:pt>
                <c:pt idx="36">
                  <c:v>0.29968770499999997</c:v>
                </c:pt>
                <c:pt idx="37">
                  <c:v>0.305812105</c:v>
                </c:pt>
                <c:pt idx="38">
                  <c:v>0.314632105</c:v>
                </c:pt>
                <c:pt idx="39">
                  <c:v>0.32511500499999996</c:v>
                </c:pt>
                <c:pt idx="40">
                  <c:v>0.33151660499999996</c:v>
                </c:pt>
                <c:pt idx="41">
                  <c:v>0.339201105</c:v>
                </c:pt>
                <c:pt idx="42">
                  <c:v>0.348843605</c:v>
                </c:pt>
                <c:pt idx="43">
                  <c:v>0.35835210499999998</c:v>
                </c:pt>
                <c:pt idx="44">
                  <c:v>0.363399105</c:v>
                </c:pt>
                <c:pt idx="45">
                  <c:v>0.37495050499999999</c:v>
                </c:pt>
                <c:pt idx="46">
                  <c:v>0.38095860500000001</c:v>
                </c:pt>
                <c:pt idx="47">
                  <c:v>0.39297490499999999</c:v>
                </c:pt>
                <c:pt idx="48">
                  <c:v>0.39592540500000001</c:v>
                </c:pt>
                <c:pt idx="49">
                  <c:v>0.40415970499999998</c:v>
                </c:pt>
                <c:pt idx="50">
                  <c:v>0.41429400499999997</c:v>
                </c:pt>
                <c:pt idx="51">
                  <c:v>0.42741000499999998</c:v>
                </c:pt>
                <c:pt idx="52">
                  <c:v>0.42932330499999999</c:v>
                </c:pt>
                <c:pt idx="53">
                  <c:v>0.43947550499999999</c:v>
                </c:pt>
                <c:pt idx="54">
                  <c:v>0.44878280500000001</c:v>
                </c:pt>
                <c:pt idx="55">
                  <c:v>0.45678470499999996</c:v>
                </c:pt>
                <c:pt idx="56">
                  <c:v>0.46492070499999999</c:v>
                </c:pt>
                <c:pt idx="57">
                  <c:v>0.47463480499999999</c:v>
                </c:pt>
                <c:pt idx="58">
                  <c:v>0.48196620499999998</c:v>
                </c:pt>
                <c:pt idx="59">
                  <c:v>0.490142405</c:v>
                </c:pt>
                <c:pt idx="60">
                  <c:v>0.50044210500000008</c:v>
                </c:pt>
                <c:pt idx="61">
                  <c:v>0.508408305</c:v>
                </c:pt>
                <c:pt idx="62">
                  <c:v>0.51413930500000005</c:v>
                </c:pt>
                <c:pt idx="63">
                  <c:v>0.52292800500000003</c:v>
                </c:pt>
                <c:pt idx="64">
                  <c:v>0.52938760500000004</c:v>
                </c:pt>
                <c:pt idx="65">
                  <c:v>0.54214150500000002</c:v>
                </c:pt>
                <c:pt idx="66">
                  <c:v>0.54741650500000005</c:v>
                </c:pt>
                <c:pt idx="67">
                  <c:v>0.56104660500000003</c:v>
                </c:pt>
                <c:pt idx="68">
                  <c:v>0.56789070500000005</c:v>
                </c:pt>
                <c:pt idx="69">
                  <c:v>0.57349650500000005</c:v>
                </c:pt>
                <c:pt idx="70">
                  <c:v>0.58228970499999999</c:v>
                </c:pt>
                <c:pt idx="71">
                  <c:v>0.58805650500000006</c:v>
                </c:pt>
                <c:pt idx="72">
                  <c:v>0.60069410500000009</c:v>
                </c:pt>
                <c:pt idx="73">
                  <c:v>0.60560710500000003</c:v>
                </c:pt>
                <c:pt idx="74">
                  <c:v>0.61412750500000002</c:v>
                </c:pt>
                <c:pt idx="75">
                  <c:v>0.62204900500000004</c:v>
                </c:pt>
                <c:pt idx="76">
                  <c:v>0.62929540500000003</c:v>
                </c:pt>
                <c:pt idx="77">
                  <c:v>0.63928220499999999</c:v>
                </c:pt>
                <c:pt idx="78">
                  <c:v>0.64927790500000004</c:v>
                </c:pt>
                <c:pt idx="79">
                  <c:v>0.65989940499999999</c:v>
                </c:pt>
                <c:pt idx="80">
                  <c:v>0.66078900500000004</c:v>
                </c:pt>
                <c:pt idx="81">
                  <c:v>0.67181290500000002</c:v>
                </c:pt>
                <c:pt idx="82">
                  <c:v>0.68063290500000007</c:v>
                </c:pt>
                <c:pt idx="83">
                  <c:v>0.68954230500000002</c:v>
                </c:pt>
                <c:pt idx="84">
                  <c:v>0.69809860499999998</c:v>
                </c:pt>
                <c:pt idx="85">
                  <c:v>0.70509020500000008</c:v>
                </c:pt>
                <c:pt idx="86">
                  <c:v>0.71555970499999999</c:v>
                </c:pt>
                <c:pt idx="87">
                  <c:v>0.72286880500000006</c:v>
                </c:pt>
                <c:pt idx="88">
                  <c:v>0.73435310500000006</c:v>
                </c:pt>
                <c:pt idx="89">
                  <c:v>0.74144310499999999</c:v>
                </c:pt>
                <c:pt idx="90">
                  <c:v>0.74815310499999998</c:v>
                </c:pt>
                <c:pt idx="91">
                  <c:v>0.76041520500000004</c:v>
                </c:pt>
                <c:pt idx="92">
                  <c:v>0.76508230500000007</c:v>
                </c:pt>
                <c:pt idx="93">
                  <c:v>0.77498410500000003</c:v>
                </c:pt>
                <c:pt idx="94">
                  <c:v>0.784349505</c:v>
                </c:pt>
                <c:pt idx="95">
                  <c:v>0.78832810500000006</c:v>
                </c:pt>
                <c:pt idx="96">
                  <c:v>0.79844000500000001</c:v>
                </c:pt>
                <c:pt idx="97">
                  <c:v>0.807344905</c:v>
                </c:pt>
                <c:pt idx="98">
                  <c:v>0.81637500500000004</c:v>
                </c:pt>
                <c:pt idx="99">
                  <c:v>0.82273190500000004</c:v>
                </c:pt>
                <c:pt idx="100">
                  <c:v>0.82823930499999998</c:v>
                </c:pt>
                <c:pt idx="101">
                  <c:v>0.84146710499999999</c:v>
                </c:pt>
                <c:pt idx="102">
                  <c:v>0.849951805</c:v>
                </c:pt>
                <c:pt idx="103">
                  <c:v>0.85624610500000009</c:v>
                </c:pt>
                <c:pt idx="104">
                  <c:v>0.86413180500000009</c:v>
                </c:pt>
                <c:pt idx="105">
                  <c:v>0.87505730500000001</c:v>
                </c:pt>
                <c:pt idx="106">
                  <c:v>0.87952320500000003</c:v>
                </c:pt>
                <c:pt idx="107">
                  <c:v>0.88710040499999998</c:v>
                </c:pt>
                <c:pt idx="108">
                  <c:v>0.90119540500000006</c:v>
                </c:pt>
                <c:pt idx="109">
                  <c:v>0.901660405</c:v>
                </c:pt>
                <c:pt idx="110">
                  <c:v>0.91552740500000007</c:v>
                </c:pt>
                <c:pt idx="111">
                  <c:v>0.924074705</c:v>
                </c:pt>
                <c:pt idx="112">
                  <c:v>0.93168770500000009</c:v>
                </c:pt>
                <c:pt idx="113">
                  <c:v>0.93871950500000001</c:v>
                </c:pt>
                <c:pt idx="114">
                  <c:v>0.95012790499999999</c:v>
                </c:pt>
                <c:pt idx="115">
                  <c:v>0.95601980500000006</c:v>
                </c:pt>
                <c:pt idx="116">
                  <c:v>0.96313660500000009</c:v>
                </c:pt>
                <c:pt idx="117">
                  <c:v>0.97375370500000002</c:v>
                </c:pt>
                <c:pt idx="118">
                  <c:v>0.983150305</c:v>
                </c:pt>
                <c:pt idx="119">
                  <c:v>0.98952950500000003</c:v>
                </c:pt>
                <c:pt idx="120">
                  <c:v>0.996360205</c:v>
                </c:pt>
                <c:pt idx="121">
                  <c:v>1.007218605</c:v>
                </c:pt>
                <c:pt idx="122">
                  <c:v>1.0171476050000001</c:v>
                </c:pt>
                <c:pt idx="123">
                  <c:v>1.022703605</c:v>
                </c:pt>
                <c:pt idx="124">
                  <c:v>1.0338706049999999</c:v>
                </c:pt>
                <c:pt idx="125">
                  <c:v>1.0394766049999999</c:v>
                </c:pt>
                <c:pt idx="126">
                  <c:v>1.0479126050000001</c:v>
                </c:pt>
                <c:pt idx="127">
                  <c:v>1.0577386049999999</c:v>
                </c:pt>
                <c:pt idx="128">
                  <c:v>1.063370605</c:v>
                </c:pt>
                <c:pt idx="129">
                  <c:v>1.0734646050000001</c:v>
                </c:pt>
                <c:pt idx="130">
                  <c:v>1.0867726049999999</c:v>
                </c:pt>
                <c:pt idx="131">
                  <c:v>1.0922666050000001</c:v>
                </c:pt>
                <c:pt idx="132">
                  <c:v>1.1012436050000001</c:v>
                </c:pt>
                <c:pt idx="133">
                  <c:v>1.1041046050000001</c:v>
                </c:pt>
                <c:pt idx="134">
                  <c:v>1.118785605</c:v>
                </c:pt>
                <c:pt idx="135">
                  <c:v>1.1263846049999999</c:v>
                </c:pt>
                <c:pt idx="136">
                  <c:v>1.132526605</c:v>
                </c:pt>
                <c:pt idx="137">
                  <c:v>1.1378426050000001</c:v>
                </c:pt>
                <c:pt idx="138">
                  <c:v>1.150046605</c:v>
                </c:pt>
                <c:pt idx="139">
                  <c:v>1.157212605</c:v>
                </c:pt>
                <c:pt idx="140">
                  <c:v>1.1631486049999999</c:v>
                </c:pt>
                <c:pt idx="141">
                  <c:v>1.1748206050000001</c:v>
                </c:pt>
                <c:pt idx="142">
                  <c:v>1.1824966050000001</c:v>
                </c:pt>
                <c:pt idx="143">
                  <c:v>1.190516605</c:v>
                </c:pt>
                <c:pt idx="144">
                  <c:v>1.201374605</c:v>
                </c:pt>
              </c:numCache>
            </c:numRef>
          </c:xVal>
          <c:yVal>
            <c:numRef>
              <c:f>'Sheet1 (2)'!$D$4:$D$10000</c:f>
              <c:numCache>
                <c:formatCode>General</c:formatCode>
                <c:ptCount val="9997"/>
                <c:pt idx="0">
                  <c:v>0</c:v>
                </c:pt>
                <c:pt idx="1">
                  <c:v>2.6127681282E-2</c:v>
                </c:pt>
                <c:pt idx="2">
                  <c:v>9.0302072202000025E-2</c:v>
                </c:pt>
                <c:pt idx="3">
                  <c:v>0.19611861820199999</c:v>
                </c:pt>
                <c:pt idx="4">
                  <c:v>0.26330995690199999</c:v>
                </c:pt>
                <c:pt idx="5">
                  <c:v>0.32533191610200002</c:v>
                </c:pt>
                <c:pt idx="6">
                  <c:v>0.46835445670200004</c:v>
                </c:pt>
                <c:pt idx="7">
                  <c:v>0.54098367460200003</c:v>
                </c:pt>
                <c:pt idx="8">
                  <c:v>0.65183245630199993</c:v>
                </c:pt>
                <c:pt idx="9">
                  <c:v>0.78097433740200006</c:v>
                </c:pt>
                <c:pt idx="10">
                  <c:v>0.91126084930200002</c:v>
                </c:pt>
                <c:pt idx="11">
                  <c:v>0.98802223540200007</c:v>
                </c:pt>
                <c:pt idx="12">
                  <c:v>1.147637802402</c:v>
                </c:pt>
                <c:pt idx="13">
                  <c:v>1.2590950984020002</c:v>
                </c:pt>
                <c:pt idx="14">
                  <c:v>1.3977535624020001</c:v>
                </c:pt>
                <c:pt idx="15">
                  <c:v>1.5440549974019999</c:v>
                </c:pt>
                <c:pt idx="16">
                  <c:v>1.6476652744019999</c:v>
                </c:pt>
                <c:pt idx="17">
                  <c:v>1.7947779964020003</c:v>
                </c:pt>
                <c:pt idx="18">
                  <c:v>1.929459486402</c:v>
                </c:pt>
                <c:pt idx="19">
                  <c:v>2.0641223374019999</c:v>
                </c:pt>
                <c:pt idx="20">
                  <c:v>2.2102216864020003</c:v>
                </c:pt>
                <c:pt idx="21">
                  <c:v>2.3190724654019998</c:v>
                </c:pt>
                <c:pt idx="22">
                  <c:v>2.5158532174020003</c:v>
                </c:pt>
                <c:pt idx="23">
                  <c:v>2.608904010402</c:v>
                </c:pt>
                <c:pt idx="24">
                  <c:v>2.756458182402</c:v>
                </c:pt>
                <c:pt idx="25">
                  <c:v>2.8771506124020001</c:v>
                </c:pt>
                <c:pt idx="26">
                  <c:v>3.0281098354020006</c:v>
                </c:pt>
                <c:pt idx="27">
                  <c:v>3.1714417834019999</c:v>
                </c:pt>
                <c:pt idx="28">
                  <c:v>3.3147864844020001</c:v>
                </c:pt>
                <c:pt idx="29">
                  <c:v>3.4701690364019999</c:v>
                </c:pt>
                <c:pt idx="30">
                  <c:v>3.5804098924019998</c:v>
                </c:pt>
                <c:pt idx="31">
                  <c:v>3.7011503914020003</c:v>
                </c:pt>
                <c:pt idx="32">
                  <c:v>3.8671826794020001</c:v>
                </c:pt>
                <c:pt idx="33">
                  <c:v>3.9957103564020002</c:v>
                </c:pt>
                <c:pt idx="34">
                  <c:v>4.1476643134019993</c:v>
                </c:pt>
                <c:pt idx="35">
                  <c:v>4.2701941564020007</c:v>
                </c:pt>
                <c:pt idx="36">
                  <c:v>4.4075753584020001</c:v>
                </c:pt>
                <c:pt idx="37">
                  <c:v>4.5271121704020008</c:v>
                </c:pt>
                <c:pt idx="38">
                  <c:v>4.6531588984020003</c:v>
                </c:pt>
                <c:pt idx="39">
                  <c:v>4.7640619294020006</c:v>
                </c:pt>
                <c:pt idx="40">
                  <c:v>4.9211318014019998</c:v>
                </c:pt>
                <c:pt idx="41">
                  <c:v>5.0487648064020005</c:v>
                </c:pt>
                <c:pt idx="42">
                  <c:v>5.1634956994019996</c:v>
                </c:pt>
                <c:pt idx="43">
                  <c:v>5.2864306954020002</c:v>
                </c:pt>
                <c:pt idx="44">
                  <c:v>5.4234312694019993</c:v>
                </c:pt>
                <c:pt idx="45">
                  <c:v>5.5026244564019997</c:v>
                </c:pt>
                <c:pt idx="46">
                  <c:v>5.6311168174019999</c:v>
                </c:pt>
                <c:pt idx="47">
                  <c:v>5.7796490464020005</c:v>
                </c:pt>
                <c:pt idx="48">
                  <c:v>5.8699147804019995</c:v>
                </c:pt>
                <c:pt idx="49">
                  <c:v>5.9591023954019997</c:v>
                </c:pt>
                <c:pt idx="50">
                  <c:v>6.0978079474020008</c:v>
                </c:pt>
                <c:pt idx="51">
                  <c:v>6.220503579402</c:v>
                </c:pt>
                <c:pt idx="52">
                  <c:v>6.2887625404019998</c:v>
                </c:pt>
                <c:pt idx="53">
                  <c:v>6.4101887584019996</c:v>
                </c:pt>
                <c:pt idx="54">
                  <c:v>6.4976831674019992</c:v>
                </c:pt>
                <c:pt idx="55">
                  <c:v>6.6412358404019995</c:v>
                </c:pt>
                <c:pt idx="56">
                  <c:v>6.7235898094019992</c:v>
                </c:pt>
                <c:pt idx="57">
                  <c:v>6.8124850864019999</c:v>
                </c:pt>
                <c:pt idx="58">
                  <c:v>6.9325516384019998</c:v>
                </c:pt>
                <c:pt idx="59">
                  <c:v>7.0147869064019996</c:v>
                </c:pt>
                <c:pt idx="60">
                  <c:v>7.1205132004020006</c:v>
                </c:pt>
                <c:pt idx="61">
                  <c:v>7.1926422064019997</c:v>
                </c:pt>
                <c:pt idx="62">
                  <c:v>7.2703334824020001</c:v>
                </c:pt>
                <c:pt idx="63">
                  <c:v>7.3527943804020008</c:v>
                </c:pt>
                <c:pt idx="64">
                  <c:v>7.4236706494020002</c:v>
                </c:pt>
                <c:pt idx="65">
                  <c:v>7.5060432574019993</c:v>
                </c:pt>
                <c:pt idx="66">
                  <c:v>7.5691019374019994</c:v>
                </c:pt>
                <c:pt idx="67">
                  <c:v>7.6603467094019999</c:v>
                </c:pt>
                <c:pt idx="68">
                  <c:v>7.7149089484019999</c:v>
                </c:pt>
                <c:pt idx="69">
                  <c:v>7.7785650574019991</c:v>
                </c:pt>
                <c:pt idx="70">
                  <c:v>7.8727371334019995</c:v>
                </c:pt>
                <c:pt idx="71">
                  <c:v>7.9405360054019996</c:v>
                </c:pt>
                <c:pt idx="72">
                  <c:v>8.0343804274020005</c:v>
                </c:pt>
                <c:pt idx="73">
                  <c:v>8.1013032664019988</c:v>
                </c:pt>
                <c:pt idx="74">
                  <c:v>8.1267984754020013</c:v>
                </c:pt>
                <c:pt idx="75">
                  <c:v>8.2151453734019988</c:v>
                </c:pt>
                <c:pt idx="76">
                  <c:v>8.2903498144019991</c:v>
                </c:pt>
                <c:pt idx="77">
                  <c:v>8.3413539664019982</c:v>
                </c:pt>
                <c:pt idx="78">
                  <c:v>8.4397767154020009</c:v>
                </c:pt>
                <c:pt idx="79">
                  <c:v>8.4690046294019989</c:v>
                </c:pt>
                <c:pt idx="80">
                  <c:v>8.4768398764019999</c:v>
                </c:pt>
                <c:pt idx="81">
                  <c:v>8.5488904024020016</c:v>
                </c:pt>
                <c:pt idx="82">
                  <c:v>8.6431458634019993</c:v>
                </c:pt>
                <c:pt idx="83">
                  <c:v>8.6108699824020007</c:v>
                </c:pt>
                <c:pt idx="84">
                  <c:v>8.600143728402001</c:v>
                </c:pt>
                <c:pt idx="85">
                  <c:v>8.6151451804019992</c:v>
                </c:pt>
                <c:pt idx="86">
                  <c:v>8.6555358934019999</c:v>
                </c:pt>
                <c:pt idx="87">
                  <c:v>8.6913286594020001</c:v>
                </c:pt>
                <c:pt idx="88">
                  <c:v>8.7843971104020007</c:v>
                </c:pt>
                <c:pt idx="89">
                  <c:v>8.7587939914020012</c:v>
                </c:pt>
                <c:pt idx="90">
                  <c:v>8.8238509684020006</c:v>
                </c:pt>
                <c:pt idx="91">
                  <c:v>8.8745922124019998</c:v>
                </c:pt>
                <c:pt idx="92">
                  <c:v>8.9180819044020012</c:v>
                </c:pt>
                <c:pt idx="93">
                  <c:v>8.9263340764020001</c:v>
                </c:pt>
                <c:pt idx="94">
                  <c:v>8.9813740624019989</c:v>
                </c:pt>
                <c:pt idx="95">
                  <c:v>9.0383574094019998</c:v>
                </c:pt>
                <c:pt idx="96">
                  <c:v>9.0891221974019984</c:v>
                </c:pt>
                <c:pt idx="97">
                  <c:v>9.1194066484020002</c:v>
                </c:pt>
                <c:pt idx="98">
                  <c:v>8.9985935554019996</c:v>
                </c:pt>
                <c:pt idx="99">
                  <c:v>8.9884215664020015</c:v>
                </c:pt>
                <c:pt idx="100">
                  <c:v>9.0287406664019993</c:v>
                </c:pt>
                <c:pt idx="101">
                  <c:v>9.0656125324020014</c:v>
                </c:pt>
                <c:pt idx="102">
                  <c:v>9.0709187614019999</c:v>
                </c:pt>
                <c:pt idx="103">
                  <c:v>9.1075649974019992</c:v>
                </c:pt>
                <c:pt idx="104">
                  <c:v>9.1272114844020003</c:v>
                </c:pt>
                <c:pt idx="105">
                  <c:v>9.1806887374020008</c:v>
                </c:pt>
                <c:pt idx="106">
                  <c:v>9.1834374994020003</c:v>
                </c:pt>
                <c:pt idx="107">
                  <c:v>9.2064645124020004</c:v>
                </c:pt>
                <c:pt idx="108">
                  <c:v>9.2476361014019997</c:v>
                </c:pt>
                <c:pt idx="109">
                  <c:v>9.2441300074019992</c:v>
                </c:pt>
                <c:pt idx="110">
                  <c:v>9.0784194874019999</c:v>
                </c:pt>
                <c:pt idx="111">
                  <c:v>9.0277861534019994</c:v>
                </c:pt>
                <c:pt idx="112">
                  <c:v>8.9843612074019994</c:v>
                </c:pt>
                <c:pt idx="113">
                  <c:v>9.0303681454020008</c:v>
                </c:pt>
                <c:pt idx="114">
                  <c:v>9.1096996534020001</c:v>
                </c:pt>
                <c:pt idx="115">
                  <c:v>7.3363557634020005</c:v>
                </c:pt>
                <c:pt idx="116">
                  <c:v>7.4078343664020005</c:v>
                </c:pt>
                <c:pt idx="117">
                  <c:v>7.4879467504019992</c:v>
                </c:pt>
                <c:pt idx="118">
                  <c:v>7.5874731244019991</c:v>
                </c:pt>
                <c:pt idx="119">
                  <c:v>7.6484393314019998</c:v>
                </c:pt>
                <c:pt idx="120">
                  <c:v>7.707342495402</c:v>
                </c:pt>
                <c:pt idx="121">
                  <c:v>7.7027994844019991</c:v>
                </c:pt>
                <c:pt idx="122">
                  <c:v>7.422723003402</c:v>
                </c:pt>
                <c:pt idx="123">
                  <c:v>7.4376528424019996</c:v>
                </c:pt>
                <c:pt idx="124">
                  <c:v>7.4853471004020005</c:v>
                </c:pt>
                <c:pt idx="125">
                  <c:v>7.4966403724020001</c:v>
                </c:pt>
                <c:pt idx="126">
                  <c:v>7.5462897634020001</c:v>
                </c:pt>
                <c:pt idx="127">
                  <c:v>7.5869836054019997</c:v>
                </c:pt>
                <c:pt idx="128">
                  <c:v>7.580377551402</c:v>
                </c:pt>
                <c:pt idx="129">
                  <c:v>7.5706882144019989</c:v>
                </c:pt>
                <c:pt idx="130">
                  <c:v>7.350856905401999</c:v>
                </c:pt>
                <c:pt idx="131">
                  <c:v>6.9420025924019999</c:v>
                </c:pt>
                <c:pt idx="132">
                  <c:v>5.6649475834019993</c:v>
                </c:pt>
                <c:pt idx="133">
                  <c:v>5.4721859884019999</c:v>
                </c:pt>
                <c:pt idx="134">
                  <c:v>5.5452390964019997</c:v>
                </c:pt>
                <c:pt idx="135">
                  <c:v>5.5685996494019996</c:v>
                </c:pt>
                <c:pt idx="136">
                  <c:v>5.6168962414019994</c:v>
                </c:pt>
                <c:pt idx="137">
                  <c:v>5.6170688974020004</c:v>
                </c:pt>
                <c:pt idx="138">
                  <c:v>4.9092724924020006</c:v>
                </c:pt>
                <c:pt idx="139">
                  <c:v>4.9824266434020004</c:v>
                </c:pt>
                <c:pt idx="140">
                  <c:v>5.0524857394019991</c:v>
                </c:pt>
                <c:pt idx="141">
                  <c:v>5.1273625264019991</c:v>
                </c:pt>
                <c:pt idx="142">
                  <c:v>5.1407070694020005</c:v>
                </c:pt>
                <c:pt idx="143">
                  <c:v>5.2079762014019986</c:v>
                </c:pt>
                <c:pt idx="144">
                  <c:v>5.2672913854020003</c:v>
                </c:pt>
              </c:numCache>
            </c:numRef>
          </c:yVal>
          <c:smooth val="0"/>
        </c:ser>
        <c:ser>
          <c:idx val="2"/>
          <c:order val="7"/>
          <c:tx>
            <c:v>C-3-RT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3"/>
            <c:spPr>
              <a:noFill/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'Sheet1 (2)'!$E$4:$E$10000</c:f>
              <c:numCache>
                <c:formatCode>General</c:formatCode>
                <c:ptCount val="9997"/>
                <c:pt idx="0">
                  <c:v>0</c:v>
                </c:pt>
                <c:pt idx="1">
                  <c:v>2.8699999999999976E-3</c:v>
                </c:pt>
                <c:pt idx="2">
                  <c:v>4.3499999999999997E-3</c:v>
                </c:pt>
                <c:pt idx="3">
                  <c:v>1.0779999999999998E-2</c:v>
                </c:pt>
                <c:pt idx="4">
                  <c:v>1.3330000000000002E-2</c:v>
                </c:pt>
                <c:pt idx="5">
                  <c:v>1.4400000000000003E-2</c:v>
                </c:pt>
                <c:pt idx="6">
                  <c:v>1.7210000000000003E-2</c:v>
                </c:pt>
                <c:pt idx="7">
                  <c:v>2.3539999999999998E-2</c:v>
                </c:pt>
                <c:pt idx="8">
                  <c:v>2.7529999999999999E-2</c:v>
                </c:pt>
                <c:pt idx="9">
                  <c:v>2.8490000000000001E-2</c:v>
                </c:pt>
                <c:pt idx="10">
                  <c:v>3.0420000000000003E-2</c:v>
                </c:pt>
                <c:pt idx="11">
                  <c:v>3.6589999999999998E-2</c:v>
                </c:pt>
                <c:pt idx="12">
                  <c:v>4.1349999999999998E-2</c:v>
                </c:pt>
                <c:pt idx="13">
                  <c:v>4.2789999999999995E-2</c:v>
                </c:pt>
                <c:pt idx="14">
                  <c:v>4.3490000000000001E-2</c:v>
                </c:pt>
                <c:pt idx="15">
                  <c:v>4.8699999999999993E-2</c:v>
                </c:pt>
                <c:pt idx="16">
                  <c:v>5.5290000000000006E-2</c:v>
                </c:pt>
                <c:pt idx="17">
                  <c:v>5.7789999999999994E-2</c:v>
                </c:pt>
                <c:pt idx="18">
                  <c:v>5.8620000000000005E-2</c:v>
                </c:pt>
                <c:pt idx="19">
                  <c:v>6.1880000000000004E-2</c:v>
                </c:pt>
                <c:pt idx="20">
                  <c:v>6.7790000000000003E-2</c:v>
                </c:pt>
                <c:pt idx="21">
                  <c:v>7.1900000000000006E-2</c:v>
                </c:pt>
                <c:pt idx="22">
                  <c:v>7.2919999999999999E-2</c:v>
                </c:pt>
                <c:pt idx="23">
                  <c:v>7.4660000000000004E-2</c:v>
                </c:pt>
                <c:pt idx="24">
                  <c:v>7.9769999999999994E-2</c:v>
                </c:pt>
                <c:pt idx="25">
                  <c:v>8.516E-2</c:v>
                </c:pt>
                <c:pt idx="26">
                  <c:v>8.7470000000000006E-2</c:v>
                </c:pt>
                <c:pt idx="27">
                  <c:v>9.0370000000000006E-2</c:v>
                </c:pt>
                <c:pt idx="28">
                  <c:v>9.2009999999999995E-2</c:v>
                </c:pt>
                <c:pt idx="29">
                  <c:v>9.7970000000000002E-2</c:v>
                </c:pt>
                <c:pt idx="30">
                  <c:v>0.10109000000000001</c:v>
                </c:pt>
                <c:pt idx="31">
                  <c:v>0.10189999999999999</c:v>
                </c:pt>
                <c:pt idx="32">
                  <c:v>0.10422000000000001</c:v>
                </c:pt>
                <c:pt idx="33">
                  <c:v>0.10938000000000001</c:v>
                </c:pt>
                <c:pt idx="34">
                  <c:v>0.11460999999999999</c:v>
                </c:pt>
                <c:pt idx="35">
                  <c:v>0.11646000000000001</c:v>
                </c:pt>
                <c:pt idx="36">
                  <c:v>0.11754999999999999</c:v>
                </c:pt>
                <c:pt idx="37">
                  <c:v>0.12362000000000001</c:v>
                </c:pt>
                <c:pt idx="38">
                  <c:v>0.12969</c:v>
                </c:pt>
                <c:pt idx="39">
                  <c:v>0.13142999999999999</c:v>
                </c:pt>
                <c:pt idx="40">
                  <c:v>0.13177</c:v>
                </c:pt>
                <c:pt idx="41">
                  <c:v>0.13439999999999999</c:v>
                </c:pt>
                <c:pt idx="42">
                  <c:v>0.14155999999999999</c:v>
                </c:pt>
                <c:pt idx="43">
                  <c:v>0.14581</c:v>
                </c:pt>
                <c:pt idx="44">
                  <c:v>0.14674999999999999</c:v>
                </c:pt>
                <c:pt idx="45">
                  <c:v>0.14802000000000001</c:v>
                </c:pt>
                <c:pt idx="46">
                  <c:v>0.15497</c:v>
                </c:pt>
                <c:pt idx="47">
                  <c:v>0.15970999999999999</c:v>
                </c:pt>
                <c:pt idx="48">
                  <c:v>0.16078000000000001</c:v>
                </c:pt>
                <c:pt idx="49">
                  <c:v>0.16109000000000001</c:v>
                </c:pt>
                <c:pt idx="50">
                  <c:v>0.16539000000000001</c:v>
                </c:pt>
                <c:pt idx="51">
                  <c:v>0.17358999999999999</c:v>
                </c:pt>
                <c:pt idx="52">
                  <c:v>0.17602000000000001</c:v>
                </c:pt>
                <c:pt idx="53">
                  <c:v>0.17635000000000001</c:v>
                </c:pt>
                <c:pt idx="54">
                  <c:v>0.17713999999999999</c:v>
                </c:pt>
                <c:pt idx="55">
                  <c:v>0.18257999999999999</c:v>
                </c:pt>
                <c:pt idx="56">
                  <c:v>0.18845999999999999</c:v>
                </c:pt>
                <c:pt idx="57">
                  <c:v>0.19020999999999999</c:v>
                </c:pt>
                <c:pt idx="58">
                  <c:v>0.19156000000000001</c:v>
                </c:pt>
                <c:pt idx="59">
                  <c:v>0.19611999999999999</c:v>
                </c:pt>
                <c:pt idx="60">
                  <c:v>0.20197999999999999</c:v>
                </c:pt>
                <c:pt idx="61">
                  <c:v>0.20451</c:v>
                </c:pt>
                <c:pt idx="62">
                  <c:v>0.20544000000000001</c:v>
                </c:pt>
                <c:pt idx="63">
                  <c:v>0.2099</c:v>
                </c:pt>
                <c:pt idx="64">
                  <c:v>0.21551999999999999</c:v>
                </c:pt>
                <c:pt idx="65">
                  <c:v>0.21836</c:v>
                </c:pt>
                <c:pt idx="66">
                  <c:v>0.21895999999999999</c:v>
                </c:pt>
                <c:pt idx="67">
                  <c:v>0.22270999999999999</c:v>
                </c:pt>
                <c:pt idx="68">
                  <c:v>0.23094000000000001</c:v>
                </c:pt>
                <c:pt idx="69">
                  <c:v>0.23401000000000002</c:v>
                </c:pt>
                <c:pt idx="70">
                  <c:v>0.23438000000000001</c:v>
                </c:pt>
                <c:pt idx="71">
                  <c:v>0.23484000000000002</c:v>
                </c:pt>
                <c:pt idx="72">
                  <c:v>0.23695000000000002</c:v>
                </c:pt>
                <c:pt idx="73">
                  <c:v>0.24372000000000002</c:v>
                </c:pt>
                <c:pt idx="74">
                  <c:v>0.24840999999999999</c:v>
                </c:pt>
                <c:pt idx="75">
                  <c:v>0.24955999999999998</c:v>
                </c:pt>
                <c:pt idx="76">
                  <c:v>0.25187999999999999</c:v>
                </c:pt>
                <c:pt idx="77">
                  <c:v>0.25754999999999995</c:v>
                </c:pt>
                <c:pt idx="78">
                  <c:v>0.26275999999999999</c:v>
                </c:pt>
                <c:pt idx="79">
                  <c:v>0.26526000000000005</c:v>
                </c:pt>
                <c:pt idx="80">
                  <c:v>0.27034000000000002</c:v>
                </c:pt>
                <c:pt idx="81">
                  <c:v>0.27505000000000002</c:v>
                </c:pt>
                <c:pt idx="82">
                  <c:v>0.27800000000000002</c:v>
                </c:pt>
                <c:pt idx="83">
                  <c:v>0.27893000000000001</c:v>
                </c:pt>
                <c:pt idx="84">
                  <c:v>0.27925</c:v>
                </c:pt>
                <c:pt idx="85">
                  <c:v>0.28537000000000001</c:v>
                </c:pt>
                <c:pt idx="86">
                  <c:v>0.29262999999999995</c:v>
                </c:pt>
                <c:pt idx="87">
                  <c:v>0.29452999999999996</c:v>
                </c:pt>
                <c:pt idx="88">
                  <c:v>0.29474</c:v>
                </c:pt>
                <c:pt idx="89">
                  <c:v>0.29749999999999999</c:v>
                </c:pt>
                <c:pt idx="90">
                  <c:v>0.30547000000000002</c:v>
                </c:pt>
                <c:pt idx="91">
                  <c:v>0.30879999999999996</c:v>
                </c:pt>
                <c:pt idx="92">
                  <c:v>0.30925000000000002</c:v>
                </c:pt>
                <c:pt idx="93">
                  <c:v>0.31057000000000001</c:v>
                </c:pt>
                <c:pt idx="94">
                  <c:v>0.31776000000000004</c:v>
                </c:pt>
                <c:pt idx="95">
                  <c:v>0.32081000000000004</c:v>
                </c:pt>
                <c:pt idx="96">
                  <c:v>0.32335999999999998</c:v>
                </c:pt>
                <c:pt idx="97">
                  <c:v>0.32530999999999999</c:v>
                </c:pt>
                <c:pt idx="98">
                  <c:v>0.32911999999999997</c:v>
                </c:pt>
                <c:pt idx="99">
                  <c:v>0.33392999999999995</c:v>
                </c:pt>
                <c:pt idx="100">
                  <c:v>0.33684999999999998</c:v>
                </c:pt>
                <c:pt idx="101">
                  <c:v>0.33760000000000001</c:v>
                </c:pt>
                <c:pt idx="102">
                  <c:v>0.33813000000000004</c:v>
                </c:pt>
                <c:pt idx="103">
                  <c:v>0.34279000000000004</c:v>
                </c:pt>
                <c:pt idx="104">
                  <c:v>0.35031000000000001</c:v>
                </c:pt>
                <c:pt idx="105">
                  <c:v>0.35280999999999996</c:v>
                </c:pt>
                <c:pt idx="106">
                  <c:v>0.35336000000000001</c:v>
                </c:pt>
                <c:pt idx="107">
                  <c:v>0.35624999999999996</c:v>
                </c:pt>
                <c:pt idx="108">
                  <c:v>0.36260000000000003</c:v>
                </c:pt>
                <c:pt idx="109">
                  <c:v>0.36692999999999998</c:v>
                </c:pt>
                <c:pt idx="110">
                  <c:v>0.36822999999999995</c:v>
                </c:pt>
                <c:pt idx="111">
                  <c:v>0.37141000000000002</c:v>
                </c:pt>
                <c:pt idx="112">
                  <c:v>0.37677000000000005</c:v>
                </c:pt>
                <c:pt idx="113">
                  <c:v>0.38124999999999998</c:v>
                </c:pt>
                <c:pt idx="114">
                  <c:v>0.38283999999999996</c:v>
                </c:pt>
                <c:pt idx="115">
                  <c:v>0.38380000000000003</c:v>
                </c:pt>
                <c:pt idx="116">
                  <c:v>0.38831000000000004</c:v>
                </c:pt>
                <c:pt idx="117">
                  <c:v>0.39403999999999995</c:v>
                </c:pt>
                <c:pt idx="118">
                  <c:v>0.39612000000000003</c:v>
                </c:pt>
                <c:pt idx="119">
                  <c:v>0.39661999999999997</c:v>
                </c:pt>
                <c:pt idx="120">
                  <c:v>0.39939999999999998</c:v>
                </c:pt>
                <c:pt idx="121">
                  <c:v>0.40642999999999996</c:v>
                </c:pt>
                <c:pt idx="122">
                  <c:v>0.41083000000000003</c:v>
                </c:pt>
                <c:pt idx="123">
                  <c:v>0.41171999999999997</c:v>
                </c:pt>
                <c:pt idx="124">
                  <c:v>0.41291999999999995</c:v>
                </c:pt>
                <c:pt idx="125">
                  <c:v>0.41788999999999998</c:v>
                </c:pt>
                <c:pt idx="126">
                  <c:v>0.42357</c:v>
                </c:pt>
                <c:pt idx="127">
                  <c:v>0.42528999999999995</c:v>
                </c:pt>
                <c:pt idx="128">
                  <c:v>0.42640999999999996</c:v>
                </c:pt>
                <c:pt idx="129">
                  <c:v>0.42884999999999995</c:v>
                </c:pt>
                <c:pt idx="130">
                  <c:v>0.43484</c:v>
                </c:pt>
                <c:pt idx="131">
                  <c:v>0.43884999999999996</c:v>
                </c:pt>
                <c:pt idx="132">
                  <c:v>0.43976999999999999</c:v>
                </c:pt>
                <c:pt idx="133">
                  <c:v>0.44172</c:v>
                </c:pt>
                <c:pt idx="134">
                  <c:v>0.44825999999999999</c:v>
                </c:pt>
                <c:pt idx="135">
                  <c:v>0.45304999999999995</c:v>
                </c:pt>
                <c:pt idx="136">
                  <c:v>0.45438000000000001</c:v>
                </c:pt>
                <c:pt idx="137">
                  <c:v>0.45518000000000003</c:v>
                </c:pt>
                <c:pt idx="138">
                  <c:v>0.45977000000000001</c:v>
                </c:pt>
                <c:pt idx="139">
                  <c:v>0.46621999999999997</c:v>
                </c:pt>
                <c:pt idx="140">
                  <c:v>0.46901000000000004</c:v>
                </c:pt>
                <c:pt idx="141">
                  <c:v>0.47017999999999993</c:v>
                </c:pt>
                <c:pt idx="142">
                  <c:v>0.47450999999999999</c:v>
                </c:pt>
                <c:pt idx="143">
                  <c:v>0.48031000000000001</c:v>
                </c:pt>
                <c:pt idx="144">
                  <c:v>0.48365000000000002</c:v>
                </c:pt>
                <c:pt idx="145">
                  <c:v>0.48429999999999995</c:v>
                </c:pt>
                <c:pt idx="146">
                  <c:v>0.48603999999999992</c:v>
                </c:pt>
                <c:pt idx="147">
                  <c:v>0.49364999999999992</c:v>
                </c:pt>
                <c:pt idx="148">
                  <c:v>0.49846000000000001</c:v>
                </c:pt>
                <c:pt idx="149">
                  <c:v>0.49944999999999995</c:v>
                </c:pt>
                <c:pt idx="150">
                  <c:v>0.50015999999999994</c:v>
                </c:pt>
                <c:pt idx="151">
                  <c:v>0.50383</c:v>
                </c:pt>
                <c:pt idx="152">
                  <c:v>0.50927</c:v>
                </c:pt>
                <c:pt idx="153">
                  <c:v>0.51307000000000003</c:v>
                </c:pt>
                <c:pt idx="154">
                  <c:v>0.51408999999999994</c:v>
                </c:pt>
                <c:pt idx="155">
                  <c:v>0.51629999999999998</c:v>
                </c:pt>
                <c:pt idx="156">
                  <c:v>0.5232</c:v>
                </c:pt>
                <c:pt idx="157">
                  <c:v>0.52796999999999994</c:v>
                </c:pt>
                <c:pt idx="158">
                  <c:v>0.52937999999999996</c:v>
                </c:pt>
                <c:pt idx="159">
                  <c:v>0.53051999999999999</c:v>
                </c:pt>
                <c:pt idx="160">
                  <c:v>0.53611999999999993</c:v>
                </c:pt>
                <c:pt idx="161">
                  <c:v>0.54187999999999992</c:v>
                </c:pt>
                <c:pt idx="162">
                  <c:v>0.54379999999999995</c:v>
                </c:pt>
                <c:pt idx="163">
                  <c:v>0.54416999999999993</c:v>
                </c:pt>
                <c:pt idx="164">
                  <c:v>0.54642999999999997</c:v>
                </c:pt>
                <c:pt idx="165">
                  <c:v>0.55382999999999993</c:v>
                </c:pt>
                <c:pt idx="166">
                  <c:v>0.55801999999999996</c:v>
                </c:pt>
                <c:pt idx="167">
                  <c:v>0.55896000000000001</c:v>
                </c:pt>
                <c:pt idx="168">
                  <c:v>0.56116999999999995</c:v>
                </c:pt>
                <c:pt idx="169">
                  <c:v>0.56603999999999999</c:v>
                </c:pt>
                <c:pt idx="170">
                  <c:v>0.57094</c:v>
                </c:pt>
                <c:pt idx="171">
                  <c:v>0.5726</c:v>
                </c:pt>
                <c:pt idx="172">
                  <c:v>0.57314999999999994</c:v>
                </c:pt>
                <c:pt idx="173">
                  <c:v>0.57662000000000002</c:v>
                </c:pt>
                <c:pt idx="174">
                  <c:v>0.58331</c:v>
                </c:pt>
                <c:pt idx="175">
                  <c:v>0.58736999999999995</c:v>
                </c:pt>
                <c:pt idx="176">
                  <c:v>0.58822999999999992</c:v>
                </c:pt>
                <c:pt idx="177">
                  <c:v>0.59055000000000002</c:v>
                </c:pt>
                <c:pt idx="178">
                  <c:v>0.59739999999999993</c:v>
                </c:pt>
                <c:pt idx="179">
                  <c:v>0.60202999999999995</c:v>
                </c:pt>
                <c:pt idx="180">
                  <c:v>0.60309999999999997</c:v>
                </c:pt>
                <c:pt idx="181">
                  <c:v>0.60397999999999996</c:v>
                </c:pt>
                <c:pt idx="182">
                  <c:v>0.60914000000000001</c:v>
                </c:pt>
                <c:pt idx="183">
                  <c:v>0.61554999999999993</c:v>
                </c:pt>
                <c:pt idx="184">
                  <c:v>0.61799999999999999</c:v>
                </c:pt>
                <c:pt idx="185">
                  <c:v>0.61848999999999998</c:v>
                </c:pt>
                <c:pt idx="186">
                  <c:v>0.62146000000000001</c:v>
                </c:pt>
                <c:pt idx="187">
                  <c:v>0.62775999999999998</c:v>
                </c:pt>
                <c:pt idx="188">
                  <c:v>0.63146000000000002</c:v>
                </c:pt>
                <c:pt idx="189">
                  <c:v>0.63229000000000002</c:v>
                </c:pt>
                <c:pt idx="190">
                  <c:v>0.63471</c:v>
                </c:pt>
                <c:pt idx="191">
                  <c:v>0.64151000000000002</c:v>
                </c:pt>
                <c:pt idx="192">
                  <c:v>0.6462</c:v>
                </c:pt>
                <c:pt idx="193">
                  <c:v>0.64749999999999996</c:v>
                </c:pt>
                <c:pt idx="194">
                  <c:v>0.64791999999999994</c:v>
                </c:pt>
                <c:pt idx="195">
                  <c:v>0.65207999999999999</c:v>
                </c:pt>
                <c:pt idx="196">
                  <c:v>0.65835999999999995</c:v>
                </c:pt>
                <c:pt idx="197">
                  <c:v>0.66106999999999994</c:v>
                </c:pt>
                <c:pt idx="198">
                  <c:v>0.66174999999999995</c:v>
                </c:pt>
                <c:pt idx="199">
                  <c:v>0.66413999999999995</c:v>
                </c:pt>
                <c:pt idx="200">
                  <c:v>0.67022999999999999</c:v>
                </c:pt>
                <c:pt idx="201">
                  <c:v>0.67455999999999994</c:v>
                </c:pt>
                <c:pt idx="202">
                  <c:v>0.67581000000000002</c:v>
                </c:pt>
                <c:pt idx="203">
                  <c:v>0.67784</c:v>
                </c:pt>
                <c:pt idx="204">
                  <c:v>0.68387999999999993</c:v>
                </c:pt>
                <c:pt idx="205">
                  <c:v>0.68814999999999993</c:v>
                </c:pt>
                <c:pt idx="206">
                  <c:v>0.68924999999999992</c:v>
                </c:pt>
                <c:pt idx="207">
                  <c:v>0.68974000000000002</c:v>
                </c:pt>
                <c:pt idx="208">
                  <c:v>0.69213999999999998</c:v>
                </c:pt>
                <c:pt idx="209">
                  <c:v>0.69843999999999995</c:v>
                </c:pt>
                <c:pt idx="210">
                  <c:v>0.70312999999999992</c:v>
                </c:pt>
                <c:pt idx="211">
                  <c:v>0.70517999999999992</c:v>
                </c:pt>
                <c:pt idx="212">
                  <c:v>0.71101999999999999</c:v>
                </c:pt>
                <c:pt idx="213">
                  <c:v>0.71707999999999994</c:v>
                </c:pt>
                <c:pt idx="214">
                  <c:v>0.71897999999999995</c:v>
                </c:pt>
                <c:pt idx="215">
                  <c:v>0.71950999999999998</c:v>
                </c:pt>
                <c:pt idx="216">
                  <c:v>0.71983999999999992</c:v>
                </c:pt>
                <c:pt idx="217">
                  <c:v>0.72458</c:v>
                </c:pt>
                <c:pt idx="218">
                  <c:v>0.73180000000000001</c:v>
                </c:pt>
                <c:pt idx="219">
                  <c:v>0.73453000000000002</c:v>
                </c:pt>
                <c:pt idx="220">
                  <c:v>0.73504999999999998</c:v>
                </c:pt>
                <c:pt idx="221">
                  <c:v>0.73700999999999994</c:v>
                </c:pt>
                <c:pt idx="222">
                  <c:v>0.74304999999999999</c:v>
                </c:pt>
                <c:pt idx="223">
                  <c:v>0.74773000000000001</c:v>
                </c:pt>
                <c:pt idx="224">
                  <c:v>0.74905999999999995</c:v>
                </c:pt>
                <c:pt idx="225">
                  <c:v>0.74986999999999993</c:v>
                </c:pt>
                <c:pt idx="226">
                  <c:v>0.75478999999999996</c:v>
                </c:pt>
                <c:pt idx="227">
                  <c:v>0.76163999999999998</c:v>
                </c:pt>
                <c:pt idx="228">
                  <c:v>0.76424999999999998</c:v>
                </c:pt>
                <c:pt idx="229">
                  <c:v>0.76486999999999994</c:v>
                </c:pt>
                <c:pt idx="230">
                  <c:v>0.76895999999999998</c:v>
                </c:pt>
                <c:pt idx="231">
                  <c:v>0.77505000000000002</c:v>
                </c:pt>
                <c:pt idx="232">
                  <c:v>0.77827999999999997</c:v>
                </c:pt>
                <c:pt idx="233">
                  <c:v>0.77893000000000001</c:v>
                </c:pt>
                <c:pt idx="234">
                  <c:v>0.78047</c:v>
                </c:pt>
                <c:pt idx="235">
                  <c:v>0.78634999999999999</c:v>
                </c:pt>
                <c:pt idx="236">
                  <c:v>0.79194999999999993</c:v>
                </c:pt>
                <c:pt idx="237">
                  <c:v>0.79366999999999999</c:v>
                </c:pt>
                <c:pt idx="238">
                  <c:v>0.79476999999999998</c:v>
                </c:pt>
                <c:pt idx="239">
                  <c:v>0.79892999999999992</c:v>
                </c:pt>
                <c:pt idx="240">
                  <c:v>0.80396000000000001</c:v>
                </c:pt>
                <c:pt idx="241">
                  <c:v>0.80628</c:v>
                </c:pt>
                <c:pt idx="242">
                  <c:v>0.80679999999999996</c:v>
                </c:pt>
                <c:pt idx="243">
                  <c:v>0.80996999999999997</c:v>
                </c:pt>
                <c:pt idx="244">
                  <c:v>0.81733999999999996</c:v>
                </c:pt>
                <c:pt idx="245">
                  <c:v>0.82133</c:v>
                </c:pt>
                <c:pt idx="246">
                  <c:v>0.82216</c:v>
                </c:pt>
                <c:pt idx="247">
                  <c:v>0.82382999999999995</c:v>
                </c:pt>
                <c:pt idx="248">
                  <c:v>0.82865</c:v>
                </c:pt>
                <c:pt idx="249">
                  <c:v>0.83431999999999995</c:v>
                </c:pt>
                <c:pt idx="250">
                  <c:v>0.83663999999999994</c:v>
                </c:pt>
                <c:pt idx="251">
                  <c:v>0.83739999999999992</c:v>
                </c:pt>
                <c:pt idx="252">
                  <c:v>0.84085999999999994</c:v>
                </c:pt>
                <c:pt idx="253">
                  <c:v>0.84746999999999995</c:v>
                </c:pt>
                <c:pt idx="254">
                  <c:v>0.85121999999999998</c:v>
                </c:pt>
                <c:pt idx="255">
                  <c:v>0.85205999999999993</c:v>
                </c:pt>
                <c:pt idx="256">
                  <c:v>0.85387999999999997</c:v>
                </c:pt>
                <c:pt idx="257">
                  <c:v>0.85926999999999998</c:v>
                </c:pt>
                <c:pt idx="258">
                  <c:v>0.86377999999999999</c:v>
                </c:pt>
                <c:pt idx="259">
                  <c:v>0.86502999999999997</c:v>
                </c:pt>
                <c:pt idx="260">
                  <c:v>0.86602000000000001</c:v>
                </c:pt>
                <c:pt idx="261">
                  <c:v>0.87059999999999993</c:v>
                </c:pt>
                <c:pt idx="262">
                  <c:v>0.87707999999999997</c:v>
                </c:pt>
                <c:pt idx="263">
                  <c:v>0.87991999999999992</c:v>
                </c:pt>
                <c:pt idx="264">
                  <c:v>0.88075999999999999</c:v>
                </c:pt>
                <c:pt idx="265">
                  <c:v>0.88405999999999996</c:v>
                </c:pt>
                <c:pt idx="266">
                  <c:v>0.88966000000000001</c:v>
                </c:pt>
                <c:pt idx="267">
                  <c:v>0.89312999999999998</c:v>
                </c:pt>
                <c:pt idx="268">
                  <c:v>0.89390999999999998</c:v>
                </c:pt>
                <c:pt idx="269">
                  <c:v>0.89512999999999998</c:v>
                </c:pt>
                <c:pt idx="270">
                  <c:v>0.90076000000000001</c:v>
                </c:pt>
                <c:pt idx="271">
                  <c:v>0.90611999999999993</c:v>
                </c:pt>
                <c:pt idx="272">
                  <c:v>0.90786999999999995</c:v>
                </c:pt>
                <c:pt idx="273">
                  <c:v>0.90835999999999995</c:v>
                </c:pt>
                <c:pt idx="274">
                  <c:v>0.91208</c:v>
                </c:pt>
                <c:pt idx="275">
                  <c:v>0.91908999999999996</c:v>
                </c:pt>
                <c:pt idx="276">
                  <c:v>0.92283999999999999</c:v>
                </c:pt>
                <c:pt idx="277">
                  <c:v>0.92352000000000001</c:v>
                </c:pt>
                <c:pt idx="278">
                  <c:v>0.92606999999999995</c:v>
                </c:pt>
                <c:pt idx="279">
                  <c:v>0.93309999999999993</c:v>
                </c:pt>
                <c:pt idx="280">
                  <c:v>0.93757999999999997</c:v>
                </c:pt>
                <c:pt idx="281">
                  <c:v>0.93853999999999993</c:v>
                </c:pt>
                <c:pt idx="282">
                  <c:v>0.94016</c:v>
                </c:pt>
                <c:pt idx="283">
                  <c:v>0.94642999999999999</c:v>
                </c:pt>
                <c:pt idx="284">
                  <c:v>0.95163999999999993</c:v>
                </c:pt>
                <c:pt idx="285">
                  <c:v>0.95314999999999994</c:v>
                </c:pt>
                <c:pt idx="286">
                  <c:v>0.95343999999999995</c:v>
                </c:pt>
                <c:pt idx="287">
                  <c:v>0.95595999999999992</c:v>
                </c:pt>
                <c:pt idx="288">
                  <c:v>0.96250000000000002</c:v>
                </c:pt>
                <c:pt idx="289">
                  <c:v>0.96707999999999994</c:v>
                </c:pt>
                <c:pt idx="290">
                  <c:v>0.96817999999999993</c:v>
                </c:pt>
                <c:pt idx="291">
                  <c:v>0.96905999999999992</c:v>
                </c:pt>
                <c:pt idx="292">
                  <c:v>0.97413999999999989</c:v>
                </c:pt>
                <c:pt idx="293">
                  <c:v>0.98016000000000003</c:v>
                </c:pt>
                <c:pt idx="294">
                  <c:v>0.98240000000000005</c:v>
                </c:pt>
                <c:pt idx="295">
                  <c:v>0.98318000000000005</c:v>
                </c:pt>
                <c:pt idx="296">
                  <c:v>0.98765999999999987</c:v>
                </c:pt>
                <c:pt idx="297">
                  <c:v>0.99409000000000003</c:v>
                </c:pt>
                <c:pt idx="298">
                  <c:v>0.99741999999999986</c:v>
                </c:pt>
                <c:pt idx="299">
                  <c:v>0.99871999999999994</c:v>
                </c:pt>
                <c:pt idx="300">
                  <c:v>1.0024000000000002</c:v>
                </c:pt>
                <c:pt idx="301">
                  <c:v>1.0080200000000001</c:v>
                </c:pt>
                <c:pt idx="302">
                  <c:v>1.0116200000000002</c:v>
                </c:pt>
                <c:pt idx="303">
                  <c:v>1.0125000000000002</c:v>
                </c:pt>
                <c:pt idx="304">
                  <c:v>1.01339</c:v>
                </c:pt>
                <c:pt idx="305">
                  <c:v>1.01844</c:v>
                </c:pt>
                <c:pt idx="306">
                  <c:v>1.0244800000000001</c:v>
                </c:pt>
                <c:pt idx="307">
                  <c:v>1.0269300000000001</c:v>
                </c:pt>
                <c:pt idx="308">
                  <c:v>1.0275000000000001</c:v>
                </c:pt>
                <c:pt idx="309">
                  <c:v>1.0301600000000002</c:v>
                </c:pt>
                <c:pt idx="310">
                  <c:v>1.0364800000000001</c:v>
                </c:pt>
                <c:pt idx="311">
                  <c:v>1.04034</c:v>
                </c:pt>
                <c:pt idx="312">
                  <c:v>1.0415100000000002</c:v>
                </c:pt>
                <c:pt idx="313">
                  <c:v>1.0449000000000002</c:v>
                </c:pt>
                <c:pt idx="314">
                  <c:v>1.0491200000000001</c:v>
                </c:pt>
                <c:pt idx="315">
                  <c:v>1.0535400000000001</c:v>
                </c:pt>
                <c:pt idx="316">
                  <c:v>1.0565600000000002</c:v>
                </c:pt>
                <c:pt idx="317">
                  <c:v>1.0572900000000001</c:v>
                </c:pt>
                <c:pt idx="318">
                  <c:v>1.05992</c:v>
                </c:pt>
                <c:pt idx="319">
                  <c:v>1.0668800000000001</c:v>
                </c:pt>
                <c:pt idx="320">
                  <c:v>1.0704400000000001</c:v>
                </c:pt>
                <c:pt idx="321">
                  <c:v>1.0713300000000001</c:v>
                </c:pt>
                <c:pt idx="322">
                  <c:v>1.0753400000000002</c:v>
                </c:pt>
                <c:pt idx="323">
                  <c:v>1.0797400000000001</c:v>
                </c:pt>
                <c:pt idx="324">
                  <c:v>1.08474</c:v>
                </c:pt>
                <c:pt idx="325">
                  <c:v>1.0864100000000001</c:v>
                </c:pt>
                <c:pt idx="326">
                  <c:v>1.0882800000000001</c:v>
                </c:pt>
                <c:pt idx="327">
                  <c:v>1.0913000000000002</c:v>
                </c:pt>
                <c:pt idx="328">
                  <c:v>1.0965100000000001</c:v>
                </c:pt>
                <c:pt idx="329">
                  <c:v>1.09979</c:v>
                </c:pt>
                <c:pt idx="330">
                  <c:v>1.1006500000000001</c:v>
                </c:pt>
                <c:pt idx="331">
                  <c:v>1.1039600000000001</c:v>
                </c:pt>
                <c:pt idx="332">
                  <c:v>1.1104400000000001</c:v>
                </c:pt>
                <c:pt idx="333">
                  <c:v>1.1145800000000001</c:v>
                </c:pt>
                <c:pt idx="334">
                  <c:v>1.1157000000000001</c:v>
                </c:pt>
                <c:pt idx="335">
                  <c:v>1.1175300000000001</c:v>
                </c:pt>
                <c:pt idx="336">
                  <c:v>1.1231500000000001</c:v>
                </c:pt>
                <c:pt idx="337">
                  <c:v>1.1282000000000001</c:v>
                </c:pt>
                <c:pt idx="338">
                  <c:v>1.12971</c:v>
                </c:pt>
                <c:pt idx="339">
                  <c:v>1.1305200000000002</c:v>
                </c:pt>
                <c:pt idx="340">
                  <c:v>1.13513</c:v>
                </c:pt>
                <c:pt idx="341">
                  <c:v>1.14164</c:v>
                </c:pt>
                <c:pt idx="342">
                  <c:v>1.14398</c:v>
                </c:pt>
                <c:pt idx="343">
                  <c:v>1.1444300000000001</c:v>
                </c:pt>
                <c:pt idx="344">
                  <c:v>1.1468</c:v>
                </c:pt>
                <c:pt idx="345">
                  <c:v>1.1530500000000001</c:v>
                </c:pt>
                <c:pt idx="346">
                  <c:v>1.1570100000000001</c:v>
                </c:pt>
                <c:pt idx="347">
                  <c:v>1.15805</c:v>
                </c:pt>
                <c:pt idx="348">
                  <c:v>1.1602100000000002</c:v>
                </c:pt>
                <c:pt idx="349">
                  <c:v>1.16456</c:v>
                </c:pt>
                <c:pt idx="350">
                  <c:v>1.1694800000000001</c:v>
                </c:pt>
                <c:pt idx="351">
                  <c:v>1.1724000000000001</c:v>
                </c:pt>
                <c:pt idx="352">
                  <c:v>1.17354</c:v>
                </c:pt>
                <c:pt idx="353">
                  <c:v>1.17781</c:v>
                </c:pt>
                <c:pt idx="354">
                  <c:v>1.1837500000000001</c:v>
                </c:pt>
                <c:pt idx="355">
                  <c:v>1.1871100000000001</c:v>
                </c:pt>
                <c:pt idx="356">
                  <c:v>1.18815</c:v>
                </c:pt>
                <c:pt idx="357">
                  <c:v>1.1891400000000001</c:v>
                </c:pt>
                <c:pt idx="358">
                  <c:v>1.19669</c:v>
                </c:pt>
                <c:pt idx="359">
                  <c:v>1.20198</c:v>
                </c:pt>
                <c:pt idx="360">
                  <c:v>1.20302</c:v>
                </c:pt>
                <c:pt idx="361">
                  <c:v>1.2032</c:v>
                </c:pt>
                <c:pt idx="362">
                  <c:v>1.2075</c:v>
                </c:pt>
                <c:pt idx="363">
                  <c:v>1.2146100000000002</c:v>
                </c:pt>
                <c:pt idx="364">
                  <c:v>1.2171100000000001</c:v>
                </c:pt>
                <c:pt idx="365">
                  <c:v>1.2176800000000001</c:v>
                </c:pt>
                <c:pt idx="366">
                  <c:v>1.2193500000000002</c:v>
                </c:pt>
                <c:pt idx="367">
                  <c:v>1.22495</c:v>
                </c:pt>
                <c:pt idx="368">
                  <c:v>1.23078</c:v>
                </c:pt>
                <c:pt idx="369">
                  <c:v>1.2326600000000001</c:v>
                </c:pt>
                <c:pt idx="370">
                  <c:v>1.2339800000000001</c:v>
                </c:pt>
                <c:pt idx="371">
                  <c:v>1.2402900000000001</c:v>
                </c:pt>
                <c:pt idx="372">
                  <c:v>1.24576</c:v>
                </c:pt>
                <c:pt idx="373">
                  <c:v>1.2471400000000001</c:v>
                </c:pt>
                <c:pt idx="374">
                  <c:v>1.24787</c:v>
                </c:pt>
                <c:pt idx="375">
                  <c:v>1.25224</c:v>
                </c:pt>
                <c:pt idx="376">
                  <c:v>1.2585900000000001</c:v>
                </c:pt>
                <c:pt idx="377">
                  <c:v>1.2614300000000001</c:v>
                </c:pt>
                <c:pt idx="378">
                  <c:v>1.26193</c:v>
                </c:pt>
                <c:pt idx="379">
                  <c:v>1.2630700000000001</c:v>
                </c:pt>
                <c:pt idx="380">
                  <c:v>1.26844</c:v>
                </c:pt>
                <c:pt idx="381">
                  <c:v>1.27362</c:v>
                </c:pt>
                <c:pt idx="382">
                  <c:v>1.27518</c:v>
                </c:pt>
                <c:pt idx="383">
                  <c:v>1.27651</c:v>
                </c:pt>
                <c:pt idx="384">
                  <c:v>1.2802600000000002</c:v>
                </c:pt>
                <c:pt idx="385">
                  <c:v>1.28596</c:v>
                </c:pt>
                <c:pt idx="386">
                  <c:v>1.2897400000000001</c:v>
                </c:pt>
                <c:pt idx="387">
                  <c:v>1.2910700000000002</c:v>
                </c:pt>
                <c:pt idx="388">
                  <c:v>1.2928900000000001</c:v>
                </c:pt>
                <c:pt idx="389">
                  <c:v>1.3003400000000001</c:v>
                </c:pt>
                <c:pt idx="390">
                  <c:v>1.30443</c:v>
                </c:pt>
                <c:pt idx="391">
                  <c:v>1.3057800000000002</c:v>
                </c:pt>
                <c:pt idx="392">
                  <c:v>1.30633</c:v>
                </c:pt>
                <c:pt idx="393">
                  <c:v>1.3138500000000002</c:v>
                </c:pt>
                <c:pt idx="394">
                  <c:v>1.3180000000000001</c:v>
                </c:pt>
                <c:pt idx="395">
                  <c:v>1.3200500000000002</c:v>
                </c:pt>
                <c:pt idx="396">
                  <c:v>1.3206800000000001</c:v>
                </c:pt>
                <c:pt idx="397">
                  <c:v>1.3253400000000002</c:v>
                </c:pt>
                <c:pt idx="398">
                  <c:v>1.3299700000000001</c:v>
                </c:pt>
                <c:pt idx="399">
                  <c:v>1.3331000000000002</c:v>
                </c:pt>
                <c:pt idx="400">
                  <c:v>1.3343800000000001</c:v>
                </c:pt>
                <c:pt idx="401">
                  <c:v>1.3349500000000001</c:v>
                </c:pt>
                <c:pt idx="402">
                  <c:v>1.34206</c:v>
                </c:pt>
                <c:pt idx="403">
                  <c:v>1.3472900000000001</c:v>
                </c:pt>
                <c:pt idx="404">
                  <c:v>1.3488</c:v>
                </c:pt>
                <c:pt idx="405">
                  <c:v>1.3499000000000001</c:v>
                </c:pt>
                <c:pt idx="406">
                  <c:v>1.3559100000000002</c:v>
                </c:pt>
                <c:pt idx="407">
                  <c:v>1.36104</c:v>
                </c:pt>
                <c:pt idx="408">
                  <c:v>1.3624700000000001</c:v>
                </c:pt>
                <c:pt idx="409">
                  <c:v>1.3626800000000001</c:v>
                </c:pt>
                <c:pt idx="410">
                  <c:v>1.36578</c:v>
                </c:pt>
                <c:pt idx="411">
                  <c:v>1.3728900000000002</c:v>
                </c:pt>
                <c:pt idx="412">
                  <c:v>1.37625</c:v>
                </c:pt>
                <c:pt idx="413">
                  <c:v>1.3768</c:v>
                </c:pt>
                <c:pt idx="414">
                  <c:v>1.37747</c:v>
                </c:pt>
                <c:pt idx="415">
                  <c:v>1.3819000000000001</c:v>
                </c:pt>
                <c:pt idx="416">
                  <c:v>1.3889100000000001</c:v>
                </c:pt>
                <c:pt idx="417">
                  <c:v>1.3914800000000001</c:v>
                </c:pt>
                <c:pt idx="418">
                  <c:v>1.39242</c:v>
                </c:pt>
                <c:pt idx="419">
                  <c:v>1.3977600000000001</c:v>
                </c:pt>
                <c:pt idx="420">
                  <c:v>1.4045100000000001</c:v>
                </c:pt>
                <c:pt idx="421">
                  <c:v>1.40669</c:v>
                </c:pt>
                <c:pt idx="422">
                  <c:v>1.4069500000000001</c:v>
                </c:pt>
                <c:pt idx="423">
                  <c:v>1.4081300000000001</c:v>
                </c:pt>
                <c:pt idx="424">
                  <c:v>1.41344</c:v>
                </c:pt>
                <c:pt idx="425">
                  <c:v>1.41951</c:v>
                </c:pt>
                <c:pt idx="426">
                  <c:v>1.4216200000000001</c:v>
                </c:pt>
                <c:pt idx="427">
                  <c:v>1.4230200000000002</c:v>
                </c:pt>
                <c:pt idx="428">
                  <c:v>1.4293200000000001</c:v>
                </c:pt>
                <c:pt idx="429">
                  <c:v>1.4355500000000001</c:v>
                </c:pt>
                <c:pt idx="430">
                  <c:v>1.4368500000000002</c:v>
                </c:pt>
                <c:pt idx="431">
                  <c:v>1.43872</c:v>
                </c:pt>
                <c:pt idx="432">
                  <c:v>1.43997</c:v>
                </c:pt>
                <c:pt idx="433">
                  <c:v>1.4457600000000002</c:v>
                </c:pt>
                <c:pt idx="434">
                  <c:v>1.4496100000000001</c:v>
                </c:pt>
                <c:pt idx="435">
                  <c:v>1.4516900000000001</c:v>
                </c:pt>
                <c:pt idx="436">
                  <c:v>1.4541200000000001</c:v>
                </c:pt>
                <c:pt idx="437">
                  <c:v>1.4583900000000001</c:v>
                </c:pt>
                <c:pt idx="438">
                  <c:v>1.4634400000000001</c:v>
                </c:pt>
                <c:pt idx="439">
                  <c:v>1.46641</c:v>
                </c:pt>
                <c:pt idx="440">
                  <c:v>1.4680200000000001</c:v>
                </c:pt>
                <c:pt idx="441">
                  <c:v>1.4700300000000002</c:v>
                </c:pt>
                <c:pt idx="442">
                  <c:v>1.4774200000000002</c:v>
                </c:pt>
                <c:pt idx="443">
                  <c:v>1.4809600000000001</c:v>
                </c:pt>
                <c:pt idx="444">
                  <c:v>1.4825000000000002</c:v>
                </c:pt>
                <c:pt idx="445">
                  <c:v>1.4835900000000002</c:v>
                </c:pt>
                <c:pt idx="446">
                  <c:v>1.4899500000000001</c:v>
                </c:pt>
                <c:pt idx="447">
                  <c:v>1.49458</c:v>
                </c:pt>
                <c:pt idx="448">
                  <c:v>1.4962200000000001</c:v>
                </c:pt>
                <c:pt idx="449">
                  <c:v>1.4971400000000001</c:v>
                </c:pt>
                <c:pt idx="450">
                  <c:v>1.50156</c:v>
                </c:pt>
                <c:pt idx="451">
                  <c:v>1.5064300000000002</c:v>
                </c:pt>
                <c:pt idx="452">
                  <c:v>1.50943</c:v>
                </c:pt>
                <c:pt idx="453">
                  <c:v>1.5107600000000001</c:v>
                </c:pt>
                <c:pt idx="454">
                  <c:v>1.5118200000000002</c:v>
                </c:pt>
                <c:pt idx="455">
                  <c:v>1.51878</c:v>
                </c:pt>
                <c:pt idx="456">
                  <c:v>1.5242500000000001</c:v>
                </c:pt>
                <c:pt idx="457">
                  <c:v>1.5254400000000001</c:v>
                </c:pt>
                <c:pt idx="458">
                  <c:v>1.5279200000000002</c:v>
                </c:pt>
                <c:pt idx="459">
                  <c:v>1.5343800000000001</c:v>
                </c:pt>
                <c:pt idx="460">
                  <c:v>1.5375800000000002</c:v>
                </c:pt>
                <c:pt idx="461">
                  <c:v>1.5398400000000001</c:v>
                </c:pt>
                <c:pt idx="462">
                  <c:v>1.54169</c:v>
                </c:pt>
                <c:pt idx="463">
                  <c:v>1.5444300000000002</c:v>
                </c:pt>
                <c:pt idx="464">
                  <c:v>1.5512000000000001</c:v>
                </c:pt>
                <c:pt idx="465">
                  <c:v>1.5544500000000001</c:v>
                </c:pt>
                <c:pt idx="466">
                  <c:v>1.55555</c:v>
                </c:pt>
                <c:pt idx="467">
                  <c:v>1.55755</c:v>
                </c:pt>
                <c:pt idx="468">
                  <c:v>1.56287</c:v>
                </c:pt>
                <c:pt idx="469">
                  <c:v>1.5674700000000001</c:v>
                </c:pt>
                <c:pt idx="470">
                  <c:v>1.56904</c:v>
                </c:pt>
                <c:pt idx="471">
                  <c:v>1.57023</c:v>
                </c:pt>
                <c:pt idx="472">
                  <c:v>1.5763</c:v>
                </c:pt>
                <c:pt idx="473">
                  <c:v>1.5799700000000001</c:v>
                </c:pt>
                <c:pt idx="474">
                  <c:v>1.58365</c:v>
                </c:pt>
                <c:pt idx="475">
                  <c:v>1.58474</c:v>
                </c:pt>
                <c:pt idx="476">
                  <c:v>1.5879400000000001</c:v>
                </c:pt>
                <c:pt idx="477">
                  <c:v>1.5941400000000001</c:v>
                </c:pt>
                <c:pt idx="478">
                  <c:v>1.59758</c:v>
                </c:pt>
                <c:pt idx="479">
                  <c:v>1.5984900000000002</c:v>
                </c:pt>
                <c:pt idx="480">
                  <c:v>1.6001300000000001</c:v>
                </c:pt>
                <c:pt idx="481">
                  <c:v>1.6045100000000001</c:v>
                </c:pt>
                <c:pt idx="482">
                  <c:v>1.6100800000000002</c:v>
                </c:pt>
                <c:pt idx="483">
                  <c:v>1.6124500000000002</c:v>
                </c:pt>
                <c:pt idx="484">
                  <c:v>1.6143500000000002</c:v>
                </c:pt>
                <c:pt idx="485">
                  <c:v>1.61589</c:v>
                </c:pt>
                <c:pt idx="486">
                  <c:v>1.6226</c:v>
                </c:pt>
                <c:pt idx="487">
                  <c:v>1.6251800000000001</c:v>
                </c:pt>
                <c:pt idx="488">
                  <c:v>1.6261700000000001</c:v>
                </c:pt>
                <c:pt idx="489">
                  <c:v>1.62826</c:v>
                </c:pt>
                <c:pt idx="490">
                  <c:v>1.63391</c:v>
                </c:pt>
                <c:pt idx="491">
                  <c:v>1.6390900000000002</c:v>
                </c:pt>
                <c:pt idx="492">
                  <c:v>1.6409400000000001</c:v>
                </c:pt>
                <c:pt idx="493">
                  <c:v>1.6436700000000002</c:v>
                </c:pt>
                <c:pt idx="494">
                  <c:v>1.6463000000000001</c:v>
                </c:pt>
                <c:pt idx="495">
                  <c:v>1.6523400000000001</c:v>
                </c:pt>
                <c:pt idx="496">
                  <c:v>1.65557</c:v>
                </c:pt>
                <c:pt idx="497">
                  <c:v>1.65727</c:v>
                </c:pt>
                <c:pt idx="498">
                  <c:v>1.6606500000000002</c:v>
                </c:pt>
                <c:pt idx="499">
                  <c:v>1.66547</c:v>
                </c:pt>
                <c:pt idx="500">
                  <c:v>1.6703700000000001</c:v>
                </c:pt>
                <c:pt idx="501">
                  <c:v>1.6718000000000002</c:v>
                </c:pt>
                <c:pt idx="502">
                  <c:v>1.6723400000000002</c:v>
                </c:pt>
                <c:pt idx="503">
                  <c:v>1.67693</c:v>
                </c:pt>
                <c:pt idx="504">
                  <c:v>1.6837</c:v>
                </c:pt>
                <c:pt idx="505">
                  <c:v>1.68544</c:v>
                </c:pt>
                <c:pt idx="506">
                  <c:v>1.68594</c:v>
                </c:pt>
                <c:pt idx="507">
                  <c:v>1.69099</c:v>
                </c:pt>
                <c:pt idx="508">
                  <c:v>1.6984900000000001</c:v>
                </c:pt>
                <c:pt idx="509">
                  <c:v>1.7002900000000001</c:v>
                </c:pt>
                <c:pt idx="510">
                  <c:v>1.7017500000000001</c:v>
                </c:pt>
                <c:pt idx="511">
                  <c:v>1.7026000000000001</c:v>
                </c:pt>
                <c:pt idx="512">
                  <c:v>1.7085700000000001</c:v>
                </c:pt>
                <c:pt idx="513">
                  <c:v>1.7137800000000001</c:v>
                </c:pt>
                <c:pt idx="514">
                  <c:v>1.71516</c:v>
                </c:pt>
                <c:pt idx="515">
                  <c:v>1.7171100000000001</c:v>
                </c:pt>
                <c:pt idx="516">
                  <c:v>1.72146</c:v>
                </c:pt>
                <c:pt idx="517">
                  <c:v>1.72706</c:v>
                </c:pt>
                <c:pt idx="518">
                  <c:v>1.7293800000000001</c:v>
                </c:pt>
                <c:pt idx="519">
                  <c:v>1.73034</c:v>
                </c:pt>
                <c:pt idx="520">
                  <c:v>1.73089</c:v>
                </c:pt>
                <c:pt idx="521">
                  <c:v>1.73716</c:v>
                </c:pt>
                <c:pt idx="522">
                  <c:v>1.7417200000000002</c:v>
                </c:pt>
                <c:pt idx="523">
                  <c:v>1.74258</c:v>
                </c:pt>
                <c:pt idx="524">
                  <c:v>1.74255</c:v>
                </c:pt>
                <c:pt idx="525">
                  <c:v>1.7426300000000001</c:v>
                </c:pt>
                <c:pt idx="526">
                  <c:v>1.7426600000000001</c:v>
                </c:pt>
                <c:pt idx="527">
                  <c:v>1.7426300000000001</c:v>
                </c:pt>
                <c:pt idx="528">
                  <c:v>1.7426600000000001</c:v>
                </c:pt>
                <c:pt idx="529">
                  <c:v>1.7427900000000001</c:v>
                </c:pt>
                <c:pt idx="530">
                  <c:v>1.74271</c:v>
                </c:pt>
                <c:pt idx="531">
                  <c:v>1.7427300000000001</c:v>
                </c:pt>
                <c:pt idx="532">
                  <c:v>1.7426600000000001</c:v>
                </c:pt>
                <c:pt idx="533">
                  <c:v>1.7426600000000001</c:v>
                </c:pt>
                <c:pt idx="534">
                  <c:v>1.7425300000000001</c:v>
                </c:pt>
                <c:pt idx="535">
                  <c:v>1.7425300000000001</c:v>
                </c:pt>
                <c:pt idx="536">
                  <c:v>1.7425300000000001</c:v>
                </c:pt>
                <c:pt idx="537">
                  <c:v>1.7425000000000002</c:v>
                </c:pt>
                <c:pt idx="538">
                  <c:v>1.74258</c:v>
                </c:pt>
                <c:pt idx="539">
                  <c:v>1.7426000000000001</c:v>
                </c:pt>
                <c:pt idx="540">
                  <c:v>1.7426000000000001</c:v>
                </c:pt>
                <c:pt idx="541">
                  <c:v>1.7426600000000001</c:v>
                </c:pt>
                <c:pt idx="542">
                  <c:v>1.74258</c:v>
                </c:pt>
                <c:pt idx="543">
                  <c:v>1.7426000000000001</c:v>
                </c:pt>
                <c:pt idx="544">
                  <c:v>1.74258</c:v>
                </c:pt>
                <c:pt idx="545">
                  <c:v>1.7426600000000001</c:v>
                </c:pt>
              </c:numCache>
            </c:numRef>
          </c:xVal>
          <c:yVal>
            <c:numRef>
              <c:f>'Sheet1 (2)'!$F$4:$F$10000</c:f>
              <c:numCache>
                <c:formatCode>General</c:formatCode>
                <c:ptCount val="9997"/>
                <c:pt idx="0">
                  <c:v>0</c:v>
                </c:pt>
                <c:pt idx="1">
                  <c:v>9.4000000000000008E-4</c:v>
                </c:pt>
                <c:pt idx="2">
                  <c:v>1.3000000000000002E-3</c:v>
                </c:pt>
                <c:pt idx="3">
                  <c:v>6.2499999999999995E-3</c:v>
                </c:pt>
                <c:pt idx="4">
                  <c:v>1.3310000000000001E-2</c:v>
                </c:pt>
                <c:pt idx="5">
                  <c:v>1.753E-2</c:v>
                </c:pt>
                <c:pt idx="6">
                  <c:v>2.1749999999999999E-2</c:v>
                </c:pt>
                <c:pt idx="7">
                  <c:v>2.8129999999999999E-2</c:v>
                </c:pt>
                <c:pt idx="8">
                  <c:v>3.7420000000000002E-2</c:v>
                </c:pt>
                <c:pt idx="9">
                  <c:v>4.8730000000000002E-2</c:v>
                </c:pt>
                <c:pt idx="10">
                  <c:v>6.2349999999999996E-2</c:v>
                </c:pt>
                <c:pt idx="11">
                  <c:v>7.7009999999999995E-2</c:v>
                </c:pt>
                <c:pt idx="12">
                  <c:v>9.2289999999999997E-2</c:v>
                </c:pt>
                <c:pt idx="13">
                  <c:v>0.10898999999999999</c:v>
                </c:pt>
                <c:pt idx="14">
                  <c:v>0.12684999999999999</c:v>
                </c:pt>
                <c:pt idx="15">
                  <c:v>0.14948</c:v>
                </c:pt>
                <c:pt idx="16">
                  <c:v>0.17388000000000001</c:v>
                </c:pt>
                <c:pt idx="17">
                  <c:v>0.19696</c:v>
                </c:pt>
                <c:pt idx="18">
                  <c:v>0.21862000000000001</c:v>
                </c:pt>
                <c:pt idx="19">
                  <c:v>0.2392</c:v>
                </c:pt>
                <c:pt idx="20">
                  <c:v>0.26297000000000004</c:v>
                </c:pt>
                <c:pt idx="21">
                  <c:v>0.29630000000000001</c:v>
                </c:pt>
                <c:pt idx="22">
                  <c:v>0.32857000000000003</c:v>
                </c:pt>
                <c:pt idx="23">
                  <c:v>0.35503000000000001</c:v>
                </c:pt>
                <c:pt idx="24">
                  <c:v>0.38102000000000003</c:v>
                </c:pt>
                <c:pt idx="25">
                  <c:v>0.40992000000000001</c:v>
                </c:pt>
                <c:pt idx="26">
                  <c:v>0.46024000000000004</c:v>
                </c:pt>
                <c:pt idx="27">
                  <c:v>0.51064999999999994</c:v>
                </c:pt>
                <c:pt idx="28">
                  <c:v>0.52106999999999992</c:v>
                </c:pt>
                <c:pt idx="29">
                  <c:v>0.56429999999999991</c:v>
                </c:pt>
                <c:pt idx="30">
                  <c:v>0.61651</c:v>
                </c:pt>
                <c:pt idx="31">
                  <c:v>0.64947999999999995</c:v>
                </c:pt>
                <c:pt idx="32">
                  <c:v>0.67538999999999993</c:v>
                </c:pt>
                <c:pt idx="33">
                  <c:v>0.70309999999999995</c:v>
                </c:pt>
                <c:pt idx="34">
                  <c:v>0.73714000000000002</c:v>
                </c:pt>
                <c:pt idx="35">
                  <c:v>0.77925</c:v>
                </c:pt>
                <c:pt idx="36">
                  <c:v>0.82887999999999995</c:v>
                </c:pt>
                <c:pt idx="37">
                  <c:v>0.88429999999999997</c:v>
                </c:pt>
                <c:pt idx="38">
                  <c:v>0.93111999999999995</c:v>
                </c:pt>
                <c:pt idx="39">
                  <c:v>0.96965999999999997</c:v>
                </c:pt>
                <c:pt idx="40">
                  <c:v>1.0069600000000001</c:v>
                </c:pt>
                <c:pt idx="41">
                  <c:v>1.0505</c:v>
                </c:pt>
                <c:pt idx="42">
                  <c:v>1.1024499999999999</c:v>
                </c:pt>
                <c:pt idx="43">
                  <c:v>1.15073</c:v>
                </c:pt>
                <c:pt idx="44">
                  <c:v>1.1928399999999999</c:v>
                </c:pt>
                <c:pt idx="45">
                  <c:v>1.2418799999999999</c:v>
                </c:pt>
                <c:pt idx="46">
                  <c:v>1.3043799999999999</c:v>
                </c:pt>
                <c:pt idx="47">
                  <c:v>1.35873</c:v>
                </c:pt>
                <c:pt idx="48">
                  <c:v>1.4021600000000001</c:v>
                </c:pt>
                <c:pt idx="49">
                  <c:v>1.4422699999999999</c:v>
                </c:pt>
                <c:pt idx="50">
                  <c:v>1.49352</c:v>
                </c:pt>
                <c:pt idx="51">
                  <c:v>1.57904</c:v>
                </c:pt>
                <c:pt idx="52">
                  <c:v>1.6395299999999999</c:v>
                </c:pt>
                <c:pt idx="53">
                  <c:v>1.6598999999999999</c:v>
                </c:pt>
                <c:pt idx="54">
                  <c:v>1.6779200000000001</c:v>
                </c:pt>
                <c:pt idx="55">
                  <c:v>1.7249999999999999</c:v>
                </c:pt>
                <c:pt idx="56">
                  <c:v>1.7844599999999999</c:v>
                </c:pt>
                <c:pt idx="57">
                  <c:v>1.8435699999999999</c:v>
                </c:pt>
                <c:pt idx="58">
                  <c:v>1.89795</c:v>
                </c:pt>
                <c:pt idx="59">
                  <c:v>1.9458899999999999</c:v>
                </c:pt>
                <c:pt idx="60">
                  <c:v>1.9954499999999999</c:v>
                </c:pt>
                <c:pt idx="61">
                  <c:v>2.05104</c:v>
                </c:pt>
                <c:pt idx="62">
                  <c:v>2.1152900000000003</c:v>
                </c:pt>
                <c:pt idx="63">
                  <c:v>2.1740400000000002</c:v>
                </c:pt>
                <c:pt idx="64">
                  <c:v>2.2213800000000004</c:v>
                </c:pt>
                <c:pt idx="65">
                  <c:v>2.2628400000000002</c:v>
                </c:pt>
                <c:pt idx="66">
                  <c:v>2.3038600000000002</c:v>
                </c:pt>
                <c:pt idx="67">
                  <c:v>2.37425</c:v>
                </c:pt>
                <c:pt idx="68">
                  <c:v>2.4581500000000003</c:v>
                </c:pt>
                <c:pt idx="69">
                  <c:v>2.51505</c:v>
                </c:pt>
                <c:pt idx="70">
                  <c:v>2.54888</c:v>
                </c:pt>
                <c:pt idx="71">
                  <c:v>2.57409</c:v>
                </c:pt>
                <c:pt idx="72">
                  <c:v>2.6040900000000002</c:v>
                </c:pt>
                <c:pt idx="73">
                  <c:v>2.65761</c:v>
                </c:pt>
                <c:pt idx="74">
                  <c:v>2.7295900000000004</c:v>
                </c:pt>
                <c:pt idx="75">
                  <c:v>2.7876600000000002</c:v>
                </c:pt>
                <c:pt idx="76">
                  <c:v>2.83162</c:v>
                </c:pt>
                <c:pt idx="77">
                  <c:v>2.8743800000000004</c:v>
                </c:pt>
                <c:pt idx="78">
                  <c:v>2.92143</c:v>
                </c:pt>
                <c:pt idx="79">
                  <c:v>3.01295</c:v>
                </c:pt>
                <c:pt idx="80">
                  <c:v>3.0950500000000001</c:v>
                </c:pt>
                <c:pt idx="81">
                  <c:v>3.1312500000000001</c:v>
                </c:pt>
                <c:pt idx="82">
                  <c:v>3.1528100000000001</c:v>
                </c:pt>
                <c:pt idx="83">
                  <c:v>3.1802400000000004</c:v>
                </c:pt>
                <c:pt idx="84">
                  <c:v>3.2260400000000002</c:v>
                </c:pt>
                <c:pt idx="85">
                  <c:v>3.3136000000000001</c:v>
                </c:pt>
                <c:pt idx="86">
                  <c:v>3.3862000000000001</c:v>
                </c:pt>
                <c:pt idx="87">
                  <c:v>3.4076300000000002</c:v>
                </c:pt>
                <c:pt idx="88">
                  <c:v>3.4298200000000003</c:v>
                </c:pt>
                <c:pt idx="89">
                  <c:v>3.49946</c:v>
                </c:pt>
                <c:pt idx="90">
                  <c:v>3.5889600000000002</c:v>
                </c:pt>
                <c:pt idx="91">
                  <c:v>3.6278700000000002</c:v>
                </c:pt>
                <c:pt idx="92">
                  <c:v>3.64297</c:v>
                </c:pt>
                <c:pt idx="93">
                  <c:v>3.7123500000000003</c:v>
                </c:pt>
                <c:pt idx="94">
                  <c:v>3.798</c:v>
                </c:pt>
                <c:pt idx="95">
                  <c:v>3.8186200000000001</c:v>
                </c:pt>
                <c:pt idx="96">
                  <c:v>3.87453</c:v>
                </c:pt>
                <c:pt idx="97">
                  <c:v>3.95255</c:v>
                </c:pt>
                <c:pt idx="98">
                  <c:v>4.0024199999999999</c:v>
                </c:pt>
                <c:pt idx="99">
                  <c:v>4.03714</c:v>
                </c:pt>
                <c:pt idx="100">
                  <c:v>4.0705499999999999</c:v>
                </c:pt>
                <c:pt idx="101">
                  <c:v>4.1071600000000004</c:v>
                </c:pt>
                <c:pt idx="102">
                  <c:v>4.1516700000000002</c:v>
                </c:pt>
                <c:pt idx="103">
                  <c:v>4.2102900000000005</c:v>
                </c:pt>
                <c:pt idx="104">
                  <c:v>4.27888</c:v>
                </c:pt>
                <c:pt idx="105">
                  <c:v>4.3354699999999999</c:v>
                </c:pt>
                <c:pt idx="106">
                  <c:v>4.38042</c:v>
                </c:pt>
                <c:pt idx="107">
                  <c:v>4.4238800000000005</c:v>
                </c:pt>
                <c:pt idx="108">
                  <c:v>4.4711699999999999</c:v>
                </c:pt>
                <c:pt idx="109">
                  <c:v>4.5330200000000005</c:v>
                </c:pt>
                <c:pt idx="110">
                  <c:v>4.5936000000000003</c:v>
                </c:pt>
                <c:pt idx="111">
                  <c:v>4.63748</c:v>
                </c:pt>
                <c:pt idx="112">
                  <c:v>4.67117</c:v>
                </c:pt>
                <c:pt idx="113">
                  <c:v>4.7051600000000002</c:v>
                </c:pt>
                <c:pt idx="114">
                  <c:v>4.7492700000000001</c:v>
                </c:pt>
                <c:pt idx="115">
                  <c:v>4.8031000000000006</c:v>
                </c:pt>
                <c:pt idx="116">
                  <c:v>4.8632600000000004</c:v>
                </c:pt>
                <c:pt idx="117">
                  <c:v>4.9172200000000004</c:v>
                </c:pt>
                <c:pt idx="118">
                  <c:v>4.9627100000000004</c:v>
                </c:pt>
                <c:pt idx="119">
                  <c:v>5.0043300000000004</c:v>
                </c:pt>
                <c:pt idx="120">
                  <c:v>5.0475000000000003</c:v>
                </c:pt>
                <c:pt idx="121">
                  <c:v>5.0994000000000002</c:v>
                </c:pt>
                <c:pt idx="122">
                  <c:v>5.15334</c:v>
                </c:pt>
                <c:pt idx="123">
                  <c:v>5.1991200000000006</c:v>
                </c:pt>
                <c:pt idx="124">
                  <c:v>5.2393999999999998</c:v>
                </c:pt>
                <c:pt idx="125">
                  <c:v>5.2844300000000004</c:v>
                </c:pt>
                <c:pt idx="126">
                  <c:v>5.3539599999999998</c:v>
                </c:pt>
                <c:pt idx="127">
                  <c:v>5.4128699999999998</c:v>
                </c:pt>
                <c:pt idx="128">
                  <c:v>5.4401799999999998</c:v>
                </c:pt>
                <c:pt idx="129">
                  <c:v>5.4598500000000003</c:v>
                </c:pt>
                <c:pt idx="130">
                  <c:v>5.4982800000000003</c:v>
                </c:pt>
                <c:pt idx="131">
                  <c:v>5.5474000000000006</c:v>
                </c:pt>
                <c:pt idx="132">
                  <c:v>5.5985700000000005</c:v>
                </c:pt>
                <c:pt idx="133">
                  <c:v>5.6460400000000002</c:v>
                </c:pt>
                <c:pt idx="134">
                  <c:v>5.6894299999999998</c:v>
                </c:pt>
                <c:pt idx="135">
                  <c:v>5.7308900000000005</c:v>
                </c:pt>
                <c:pt idx="136">
                  <c:v>5.7782100000000005</c:v>
                </c:pt>
                <c:pt idx="137">
                  <c:v>5.8283399999999999</c:v>
                </c:pt>
                <c:pt idx="138">
                  <c:v>5.8750499999999999</c:v>
                </c:pt>
                <c:pt idx="139">
                  <c:v>5.9215900000000001</c:v>
                </c:pt>
                <c:pt idx="140">
                  <c:v>5.9791699999999999</c:v>
                </c:pt>
                <c:pt idx="141">
                  <c:v>6.0371899999999998</c:v>
                </c:pt>
                <c:pt idx="142">
                  <c:v>6.0786699999999998</c:v>
                </c:pt>
                <c:pt idx="143">
                  <c:v>6.1108400000000005</c:v>
                </c:pt>
                <c:pt idx="144">
                  <c:v>6.1415899999999999</c:v>
                </c:pt>
                <c:pt idx="145">
                  <c:v>6.1726600000000005</c:v>
                </c:pt>
                <c:pt idx="146">
                  <c:v>6.2184400000000002</c:v>
                </c:pt>
                <c:pt idx="147">
                  <c:v>6.2824</c:v>
                </c:pt>
                <c:pt idx="148">
                  <c:v>6.3299500000000002</c:v>
                </c:pt>
                <c:pt idx="149">
                  <c:v>6.3647200000000002</c:v>
                </c:pt>
                <c:pt idx="150">
                  <c:v>6.3956</c:v>
                </c:pt>
                <c:pt idx="151">
                  <c:v>6.4239899999999999</c:v>
                </c:pt>
                <c:pt idx="152">
                  <c:v>6.45404</c:v>
                </c:pt>
                <c:pt idx="153">
                  <c:v>6.49526</c:v>
                </c:pt>
                <c:pt idx="154">
                  <c:v>6.5428899999999999</c:v>
                </c:pt>
                <c:pt idx="155">
                  <c:v>6.5843500000000006</c:v>
                </c:pt>
                <c:pt idx="156">
                  <c:v>6.6185999999999998</c:v>
                </c:pt>
                <c:pt idx="157">
                  <c:v>6.6484700000000005</c:v>
                </c:pt>
                <c:pt idx="158">
                  <c:v>6.6810200000000002</c:v>
                </c:pt>
                <c:pt idx="159">
                  <c:v>6.7196400000000001</c:v>
                </c:pt>
                <c:pt idx="160">
                  <c:v>6.7600300000000004</c:v>
                </c:pt>
                <c:pt idx="161">
                  <c:v>6.7954699999999999</c:v>
                </c:pt>
                <c:pt idx="162">
                  <c:v>6.8264300000000002</c:v>
                </c:pt>
                <c:pt idx="163">
                  <c:v>6.8539900000000005</c:v>
                </c:pt>
                <c:pt idx="164">
                  <c:v>6.8813599999999999</c:v>
                </c:pt>
                <c:pt idx="165">
                  <c:v>6.9284699999999999</c:v>
                </c:pt>
                <c:pt idx="166">
                  <c:v>6.9785700000000004</c:v>
                </c:pt>
                <c:pt idx="167">
                  <c:v>7.0072400000000004</c:v>
                </c:pt>
                <c:pt idx="168">
                  <c:v>7.0233600000000003</c:v>
                </c:pt>
                <c:pt idx="169">
                  <c:v>7.0370300000000006</c:v>
                </c:pt>
                <c:pt idx="170">
                  <c:v>7.0529200000000003</c:v>
                </c:pt>
                <c:pt idx="171">
                  <c:v>7.07477</c:v>
                </c:pt>
                <c:pt idx="172">
                  <c:v>7.1018300000000005</c:v>
                </c:pt>
                <c:pt idx="173">
                  <c:v>7.1309900000000006</c:v>
                </c:pt>
                <c:pt idx="174">
                  <c:v>7.1601100000000004</c:v>
                </c:pt>
                <c:pt idx="175">
                  <c:v>7.1896100000000001</c:v>
                </c:pt>
                <c:pt idx="176">
                  <c:v>7.2194799999999999</c:v>
                </c:pt>
                <c:pt idx="177">
                  <c:v>7.2543300000000004</c:v>
                </c:pt>
                <c:pt idx="178">
                  <c:v>7.2926299999999999</c:v>
                </c:pt>
                <c:pt idx="179">
                  <c:v>7.32578</c:v>
                </c:pt>
                <c:pt idx="180">
                  <c:v>7.3540400000000004</c:v>
                </c:pt>
                <c:pt idx="181">
                  <c:v>7.3787500000000001</c:v>
                </c:pt>
                <c:pt idx="182">
                  <c:v>7.40977</c:v>
                </c:pt>
                <c:pt idx="183">
                  <c:v>7.4421900000000001</c:v>
                </c:pt>
                <c:pt idx="184">
                  <c:v>7.47492</c:v>
                </c:pt>
                <c:pt idx="185">
                  <c:v>7.50943</c:v>
                </c:pt>
                <c:pt idx="186">
                  <c:v>7.5441700000000003</c:v>
                </c:pt>
                <c:pt idx="187">
                  <c:v>7.5769000000000002</c:v>
                </c:pt>
                <c:pt idx="188">
                  <c:v>7.6095100000000002</c:v>
                </c:pt>
                <c:pt idx="189">
                  <c:v>7.64628</c:v>
                </c:pt>
                <c:pt idx="190">
                  <c:v>7.6799800000000005</c:v>
                </c:pt>
                <c:pt idx="191">
                  <c:v>7.7072400000000005</c:v>
                </c:pt>
                <c:pt idx="192">
                  <c:v>7.7268300000000005</c:v>
                </c:pt>
                <c:pt idx="193">
                  <c:v>7.74526</c:v>
                </c:pt>
                <c:pt idx="194">
                  <c:v>7.76938</c:v>
                </c:pt>
                <c:pt idx="195">
                  <c:v>7.8057800000000004</c:v>
                </c:pt>
                <c:pt idx="196">
                  <c:v>7.8454500000000005</c:v>
                </c:pt>
                <c:pt idx="197">
                  <c:v>7.8815900000000001</c:v>
                </c:pt>
                <c:pt idx="198">
                  <c:v>7.9102600000000001</c:v>
                </c:pt>
                <c:pt idx="199">
                  <c:v>7.93302</c:v>
                </c:pt>
                <c:pt idx="200">
                  <c:v>7.9547400000000001</c:v>
                </c:pt>
                <c:pt idx="201">
                  <c:v>7.9775</c:v>
                </c:pt>
                <c:pt idx="202">
                  <c:v>8.0076299999999989</c:v>
                </c:pt>
                <c:pt idx="203">
                  <c:v>8.0478699999999996</c:v>
                </c:pt>
                <c:pt idx="204">
                  <c:v>8.0792699999999993</c:v>
                </c:pt>
                <c:pt idx="205">
                  <c:v>8.0991699999999991</c:v>
                </c:pt>
                <c:pt idx="206">
                  <c:v>8.1136499999999998</c:v>
                </c:pt>
                <c:pt idx="207">
                  <c:v>8.1269599999999986</c:v>
                </c:pt>
                <c:pt idx="208">
                  <c:v>8.1428699999999985</c:v>
                </c:pt>
                <c:pt idx="209">
                  <c:v>8.1645099999999999</c:v>
                </c:pt>
                <c:pt idx="210">
                  <c:v>8.1959699999999991</c:v>
                </c:pt>
                <c:pt idx="211">
                  <c:v>8.2535399999999992</c:v>
                </c:pt>
                <c:pt idx="212">
                  <c:v>8.30227</c:v>
                </c:pt>
                <c:pt idx="213">
                  <c:v>8.3126799999999985</c:v>
                </c:pt>
                <c:pt idx="214">
                  <c:v>8.2930199999999985</c:v>
                </c:pt>
                <c:pt idx="215">
                  <c:v>8.2849799999999991</c:v>
                </c:pt>
                <c:pt idx="216">
                  <c:v>8.30565</c:v>
                </c:pt>
                <c:pt idx="217">
                  <c:v>8.346169999999999</c:v>
                </c:pt>
                <c:pt idx="218">
                  <c:v>8.381829999999999</c:v>
                </c:pt>
                <c:pt idx="219">
                  <c:v>8.4043299999999999</c:v>
                </c:pt>
                <c:pt idx="220">
                  <c:v>8.4142199999999985</c:v>
                </c:pt>
                <c:pt idx="221">
                  <c:v>8.4209099999999992</c:v>
                </c:pt>
                <c:pt idx="222">
                  <c:v>8.4268799999999988</c:v>
                </c:pt>
                <c:pt idx="223">
                  <c:v>8.434899999999999</c:v>
                </c:pt>
                <c:pt idx="224">
                  <c:v>8.4447199999999984</c:v>
                </c:pt>
                <c:pt idx="225">
                  <c:v>8.4548199999999998</c:v>
                </c:pt>
                <c:pt idx="226">
                  <c:v>8.46495</c:v>
                </c:pt>
                <c:pt idx="227">
                  <c:v>8.4787799999999987</c:v>
                </c:pt>
                <c:pt idx="228">
                  <c:v>8.4903699999999986</c:v>
                </c:pt>
                <c:pt idx="229">
                  <c:v>8.4854199999999995</c:v>
                </c:pt>
                <c:pt idx="230">
                  <c:v>8.4815899999999989</c:v>
                </c:pt>
                <c:pt idx="231">
                  <c:v>8.4856799999999986</c:v>
                </c:pt>
                <c:pt idx="232">
                  <c:v>8.4953699999999994</c:v>
                </c:pt>
                <c:pt idx="233">
                  <c:v>8.5073999999999987</c:v>
                </c:pt>
                <c:pt idx="234">
                  <c:v>8.5222699999999989</c:v>
                </c:pt>
                <c:pt idx="235">
                  <c:v>8.5420299999999987</c:v>
                </c:pt>
                <c:pt idx="236">
                  <c:v>8.5643799999999999</c:v>
                </c:pt>
                <c:pt idx="237">
                  <c:v>8.5861000000000001</c:v>
                </c:pt>
                <c:pt idx="238">
                  <c:v>8.6026799999999994</c:v>
                </c:pt>
                <c:pt idx="239">
                  <c:v>8.6160999999999994</c:v>
                </c:pt>
                <c:pt idx="240">
                  <c:v>8.6284899999999993</c:v>
                </c:pt>
                <c:pt idx="241">
                  <c:v>8.6426599999999993</c:v>
                </c:pt>
                <c:pt idx="242">
                  <c:v>8.6629499999999986</c:v>
                </c:pt>
                <c:pt idx="243">
                  <c:v>8.6937999999999995</c:v>
                </c:pt>
                <c:pt idx="244">
                  <c:v>8.723749999999999</c:v>
                </c:pt>
                <c:pt idx="245">
                  <c:v>8.7451799999999995</c:v>
                </c:pt>
                <c:pt idx="246">
                  <c:v>8.7606799999999989</c:v>
                </c:pt>
                <c:pt idx="247">
                  <c:v>8.7717700000000001</c:v>
                </c:pt>
                <c:pt idx="248">
                  <c:v>8.78125</c:v>
                </c:pt>
                <c:pt idx="249">
                  <c:v>8.7938299999999998</c:v>
                </c:pt>
                <c:pt idx="250">
                  <c:v>8.8095099999999995</c:v>
                </c:pt>
                <c:pt idx="251">
                  <c:v>8.8242199999999986</c:v>
                </c:pt>
                <c:pt idx="252">
                  <c:v>8.835939999999999</c:v>
                </c:pt>
                <c:pt idx="253">
                  <c:v>8.8529699999999991</c:v>
                </c:pt>
                <c:pt idx="254">
                  <c:v>8.8703399999999988</c:v>
                </c:pt>
                <c:pt idx="255">
                  <c:v>8.8833399999999987</c:v>
                </c:pt>
                <c:pt idx="256">
                  <c:v>8.8970599999999997</c:v>
                </c:pt>
                <c:pt idx="257">
                  <c:v>8.914299999999999</c:v>
                </c:pt>
                <c:pt idx="258">
                  <c:v>8.9321399999999986</c:v>
                </c:pt>
                <c:pt idx="259">
                  <c:v>8.946769999999999</c:v>
                </c:pt>
                <c:pt idx="260">
                  <c:v>8.9579199999999997</c:v>
                </c:pt>
                <c:pt idx="261">
                  <c:v>8.9679500000000001</c:v>
                </c:pt>
                <c:pt idx="262">
                  <c:v>8.9839299999999991</c:v>
                </c:pt>
                <c:pt idx="263">
                  <c:v>9.0039299999999987</c:v>
                </c:pt>
                <c:pt idx="264">
                  <c:v>9.0182099999999998</c:v>
                </c:pt>
                <c:pt idx="265">
                  <c:v>9.0283599999999993</c:v>
                </c:pt>
                <c:pt idx="266">
                  <c:v>9.0354700000000001</c:v>
                </c:pt>
                <c:pt idx="267">
                  <c:v>9.0420599999999993</c:v>
                </c:pt>
                <c:pt idx="268">
                  <c:v>9.0498199999999986</c:v>
                </c:pt>
                <c:pt idx="269">
                  <c:v>9.0605999999999991</c:v>
                </c:pt>
                <c:pt idx="270">
                  <c:v>9.0733099999999993</c:v>
                </c:pt>
                <c:pt idx="271">
                  <c:v>9.0822899999999986</c:v>
                </c:pt>
                <c:pt idx="272">
                  <c:v>9.0897199999999998</c:v>
                </c:pt>
                <c:pt idx="273">
                  <c:v>9.0964299999999998</c:v>
                </c:pt>
                <c:pt idx="274">
                  <c:v>9.1060400000000001</c:v>
                </c:pt>
                <c:pt idx="275">
                  <c:v>9.1163599999999985</c:v>
                </c:pt>
                <c:pt idx="276">
                  <c:v>9.1253099999999989</c:v>
                </c:pt>
                <c:pt idx="277">
                  <c:v>9.1374199999999988</c:v>
                </c:pt>
                <c:pt idx="278">
                  <c:v>9.1570299999999989</c:v>
                </c:pt>
                <c:pt idx="279">
                  <c:v>9.1782599999999999</c:v>
                </c:pt>
                <c:pt idx="280">
                  <c:v>9.1944599999999994</c:v>
                </c:pt>
                <c:pt idx="281">
                  <c:v>9.2025499999999987</c:v>
                </c:pt>
                <c:pt idx="282">
                  <c:v>9.1995100000000001</c:v>
                </c:pt>
                <c:pt idx="283">
                  <c:v>9.165049999999999</c:v>
                </c:pt>
                <c:pt idx="284">
                  <c:v>9.1437299999999997</c:v>
                </c:pt>
                <c:pt idx="285">
                  <c:v>9.1321599999999989</c:v>
                </c:pt>
                <c:pt idx="286">
                  <c:v>9.1248699999999996</c:v>
                </c:pt>
                <c:pt idx="287">
                  <c:v>9.12209</c:v>
                </c:pt>
                <c:pt idx="288">
                  <c:v>9.1227900000000002</c:v>
                </c:pt>
                <c:pt idx="289">
                  <c:v>9.1259399999999999</c:v>
                </c:pt>
                <c:pt idx="290">
                  <c:v>9.1309699999999996</c:v>
                </c:pt>
                <c:pt idx="291">
                  <c:v>9.1359099999999991</c:v>
                </c:pt>
                <c:pt idx="292">
                  <c:v>9.1423499999999986</c:v>
                </c:pt>
                <c:pt idx="293">
                  <c:v>9.1497899999999994</c:v>
                </c:pt>
                <c:pt idx="294">
                  <c:v>9.1560399999999991</c:v>
                </c:pt>
                <c:pt idx="295">
                  <c:v>9.1629199999999997</c:v>
                </c:pt>
                <c:pt idx="296">
                  <c:v>9.1667699999999996</c:v>
                </c:pt>
                <c:pt idx="297">
                  <c:v>9.1630500000000001</c:v>
                </c:pt>
                <c:pt idx="298">
                  <c:v>9.154399999999999</c:v>
                </c:pt>
                <c:pt idx="299">
                  <c:v>9.0939899999999998</c:v>
                </c:pt>
                <c:pt idx="300">
                  <c:v>9.0590599999999988</c:v>
                </c:pt>
                <c:pt idx="301">
                  <c:v>9.0316399999999994</c:v>
                </c:pt>
                <c:pt idx="302">
                  <c:v>9.0059399999999989</c:v>
                </c:pt>
                <c:pt idx="303">
                  <c:v>8.9949499999999993</c:v>
                </c:pt>
                <c:pt idx="304">
                  <c:v>8.98888</c:v>
                </c:pt>
                <c:pt idx="305">
                  <c:v>8.9858399999999996</c:v>
                </c:pt>
                <c:pt idx="306">
                  <c:v>8.9841999999999995</c:v>
                </c:pt>
                <c:pt idx="307">
                  <c:v>8.9783599999999986</c:v>
                </c:pt>
                <c:pt idx="308">
                  <c:v>8.9627400000000002</c:v>
                </c:pt>
                <c:pt idx="309">
                  <c:v>8.9550299999999989</c:v>
                </c:pt>
                <c:pt idx="310">
                  <c:v>8.9433899999999991</c:v>
                </c:pt>
                <c:pt idx="311">
                  <c:v>8.864139999999999</c:v>
                </c:pt>
                <c:pt idx="312">
                  <c:v>8.7900299999999998</c:v>
                </c:pt>
                <c:pt idx="313">
                  <c:v>8.7490899999999989</c:v>
                </c:pt>
                <c:pt idx="314">
                  <c:v>8.7101799999999994</c:v>
                </c:pt>
                <c:pt idx="315">
                  <c:v>8.6203399999999988</c:v>
                </c:pt>
                <c:pt idx="316">
                  <c:v>8.1626799999999999</c:v>
                </c:pt>
                <c:pt idx="317">
                  <c:v>7.2938600000000005</c:v>
                </c:pt>
                <c:pt idx="318">
                  <c:v>7.0547399999999998</c:v>
                </c:pt>
                <c:pt idx="319">
                  <c:v>7.0487500000000001</c:v>
                </c:pt>
                <c:pt idx="320">
                  <c:v>7.0707599999999999</c:v>
                </c:pt>
                <c:pt idx="321">
                  <c:v>7.0913300000000001</c:v>
                </c:pt>
                <c:pt idx="322">
                  <c:v>7.1284100000000006</c:v>
                </c:pt>
                <c:pt idx="323">
                  <c:v>7.1413600000000006</c:v>
                </c:pt>
                <c:pt idx="324">
                  <c:v>7.1739899999999999</c:v>
                </c:pt>
                <c:pt idx="325">
                  <c:v>7.1837499999999999</c:v>
                </c:pt>
                <c:pt idx="326">
                  <c:v>7.2265899999999998</c:v>
                </c:pt>
                <c:pt idx="327">
                  <c:v>7.2373700000000003</c:v>
                </c:pt>
                <c:pt idx="328">
                  <c:v>7.2539600000000002</c:v>
                </c:pt>
                <c:pt idx="329">
                  <c:v>7.2894800000000002</c:v>
                </c:pt>
                <c:pt idx="330">
                  <c:v>7.3048500000000001</c:v>
                </c:pt>
                <c:pt idx="331">
                  <c:v>7.3184100000000001</c:v>
                </c:pt>
                <c:pt idx="332">
                  <c:v>7.3389600000000002</c:v>
                </c:pt>
                <c:pt idx="333">
                  <c:v>7.36198</c:v>
                </c:pt>
                <c:pt idx="334">
                  <c:v>7.3815400000000002</c:v>
                </c:pt>
                <c:pt idx="335">
                  <c:v>7.39649</c:v>
                </c:pt>
                <c:pt idx="336">
                  <c:v>7.4090100000000003</c:v>
                </c:pt>
                <c:pt idx="337">
                  <c:v>7.4218000000000002</c:v>
                </c:pt>
                <c:pt idx="338">
                  <c:v>7.43323</c:v>
                </c:pt>
                <c:pt idx="339">
                  <c:v>7.4421400000000002</c:v>
                </c:pt>
                <c:pt idx="340">
                  <c:v>7.4497200000000001</c:v>
                </c:pt>
                <c:pt idx="341">
                  <c:v>7.4546900000000003</c:v>
                </c:pt>
                <c:pt idx="342">
                  <c:v>7.4553400000000005</c:v>
                </c:pt>
                <c:pt idx="343">
                  <c:v>7.4555199999999999</c:v>
                </c:pt>
                <c:pt idx="344">
                  <c:v>7.45953</c:v>
                </c:pt>
                <c:pt idx="345">
                  <c:v>7.4619</c:v>
                </c:pt>
                <c:pt idx="346">
                  <c:v>7.4495100000000001</c:v>
                </c:pt>
                <c:pt idx="347">
                  <c:v>7.4181300000000006</c:v>
                </c:pt>
                <c:pt idx="348">
                  <c:v>7.1242000000000001</c:v>
                </c:pt>
                <c:pt idx="349">
                  <c:v>6.9706299999999999</c:v>
                </c:pt>
                <c:pt idx="350">
                  <c:v>6.8498200000000002</c:v>
                </c:pt>
                <c:pt idx="351">
                  <c:v>6.3232100000000004</c:v>
                </c:pt>
                <c:pt idx="352">
                  <c:v>6.1381300000000003</c:v>
                </c:pt>
                <c:pt idx="353">
                  <c:v>6.1066700000000003</c:v>
                </c:pt>
                <c:pt idx="354">
                  <c:v>6.1125800000000003</c:v>
                </c:pt>
                <c:pt idx="355">
                  <c:v>6.1131799999999998</c:v>
                </c:pt>
                <c:pt idx="356">
                  <c:v>6.1527900000000004</c:v>
                </c:pt>
                <c:pt idx="357">
                  <c:v>6.1511700000000005</c:v>
                </c:pt>
                <c:pt idx="358">
                  <c:v>6.1781000000000006</c:v>
                </c:pt>
                <c:pt idx="359">
                  <c:v>6.1543299999999999</c:v>
                </c:pt>
                <c:pt idx="360">
                  <c:v>6.0922200000000002</c:v>
                </c:pt>
                <c:pt idx="361">
                  <c:v>6.0890399999999998</c:v>
                </c:pt>
                <c:pt idx="362">
                  <c:v>6.1217500000000005</c:v>
                </c:pt>
                <c:pt idx="363">
                  <c:v>6.1594800000000003</c:v>
                </c:pt>
                <c:pt idx="364">
                  <c:v>6.1876300000000004</c:v>
                </c:pt>
                <c:pt idx="365">
                  <c:v>6.1989900000000002</c:v>
                </c:pt>
                <c:pt idx="366">
                  <c:v>6.20547</c:v>
                </c:pt>
                <c:pt idx="367">
                  <c:v>6.2224200000000005</c:v>
                </c:pt>
                <c:pt idx="368">
                  <c:v>6.2484099999999998</c:v>
                </c:pt>
                <c:pt idx="369">
                  <c:v>6.2764899999999999</c:v>
                </c:pt>
                <c:pt idx="370">
                  <c:v>6.30565</c:v>
                </c:pt>
                <c:pt idx="371">
                  <c:v>6.3290899999999999</c:v>
                </c:pt>
                <c:pt idx="372">
                  <c:v>6.3440099999999999</c:v>
                </c:pt>
                <c:pt idx="373">
                  <c:v>6.35459</c:v>
                </c:pt>
                <c:pt idx="374">
                  <c:v>6.3600300000000001</c:v>
                </c:pt>
                <c:pt idx="375">
                  <c:v>6.3630200000000006</c:v>
                </c:pt>
                <c:pt idx="376">
                  <c:v>6.3645100000000001</c:v>
                </c:pt>
                <c:pt idx="377">
                  <c:v>6.3662999999999998</c:v>
                </c:pt>
                <c:pt idx="378">
                  <c:v>6.3702899999999998</c:v>
                </c:pt>
                <c:pt idx="379">
                  <c:v>6.3788</c:v>
                </c:pt>
                <c:pt idx="380">
                  <c:v>6.3902600000000005</c:v>
                </c:pt>
                <c:pt idx="381">
                  <c:v>6.3980000000000006</c:v>
                </c:pt>
                <c:pt idx="382">
                  <c:v>6.4017200000000001</c:v>
                </c:pt>
                <c:pt idx="383">
                  <c:v>6.3969300000000002</c:v>
                </c:pt>
                <c:pt idx="384">
                  <c:v>6.0177100000000001</c:v>
                </c:pt>
                <c:pt idx="385">
                  <c:v>5.1413000000000002</c:v>
                </c:pt>
                <c:pt idx="386">
                  <c:v>4.9027900000000004</c:v>
                </c:pt>
                <c:pt idx="387">
                  <c:v>4.8996399999999998</c:v>
                </c:pt>
                <c:pt idx="388">
                  <c:v>4.9220100000000002</c:v>
                </c:pt>
                <c:pt idx="389">
                  <c:v>4.96</c:v>
                </c:pt>
                <c:pt idx="390">
                  <c:v>4.9607800000000006</c:v>
                </c:pt>
                <c:pt idx="391">
                  <c:v>4.98271</c:v>
                </c:pt>
                <c:pt idx="392">
                  <c:v>4.9641200000000003</c:v>
                </c:pt>
                <c:pt idx="393">
                  <c:v>4.9715400000000001</c:v>
                </c:pt>
                <c:pt idx="394">
                  <c:v>4.9543499999999998</c:v>
                </c:pt>
                <c:pt idx="395">
                  <c:v>4.9695100000000005</c:v>
                </c:pt>
                <c:pt idx="396">
                  <c:v>4.9610200000000004</c:v>
                </c:pt>
                <c:pt idx="397">
                  <c:v>4.9884900000000005</c:v>
                </c:pt>
                <c:pt idx="398">
                  <c:v>5.0045900000000003</c:v>
                </c:pt>
                <c:pt idx="399">
                  <c:v>4.9996100000000006</c:v>
                </c:pt>
                <c:pt idx="400">
                  <c:v>5.0251799999999998</c:v>
                </c:pt>
                <c:pt idx="401">
                  <c:v>5.0297200000000002</c:v>
                </c:pt>
                <c:pt idx="402">
                  <c:v>5.0587800000000005</c:v>
                </c:pt>
                <c:pt idx="403">
                  <c:v>5.0390899999999998</c:v>
                </c:pt>
                <c:pt idx="404">
                  <c:v>5.0376799999999999</c:v>
                </c:pt>
                <c:pt idx="405">
                  <c:v>5.05274</c:v>
                </c:pt>
                <c:pt idx="406">
                  <c:v>5.0855000000000006</c:v>
                </c:pt>
                <c:pt idx="407">
                  <c:v>5.0995300000000006</c:v>
                </c:pt>
                <c:pt idx="408">
                  <c:v>5.0992500000000005</c:v>
                </c:pt>
                <c:pt idx="409">
                  <c:v>5.1134700000000004</c:v>
                </c:pt>
                <c:pt idx="410">
                  <c:v>5.1410999999999998</c:v>
                </c:pt>
                <c:pt idx="411">
                  <c:v>5.165</c:v>
                </c:pt>
                <c:pt idx="412">
                  <c:v>5.1821900000000003</c:v>
                </c:pt>
                <c:pt idx="413">
                  <c:v>5.1918500000000005</c:v>
                </c:pt>
                <c:pt idx="414">
                  <c:v>5.1988599999999998</c:v>
                </c:pt>
                <c:pt idx="415">
                  <c:v>5.2030500000000002</c:v>
                </c:pt>
                <c:pt idx="416">
                  <c:v>5.2083399999999997</c:v>
                </c:pt>
                <c:pt idx="417">
                  <c:v>5.2234699999999998</c:v>
                </c:pt>
                <c:pt idx="418">
                  <c:v>5.2434099999999999</c:v>
                </c:pt>
                <c:pt idx="419">
                  <c:v>5.2613599999999998</c:v>
                </c:pt>
                <c:pt idx="420">
                  <c:v>5.2770099999999998</c:v>
                </c:pt>
                <c:pt idx="421">
                  <c:v>5.2845599999999999</c:v>
                </c:pt>
                <c:pt idx="422">
                  <c:v>5.2898500000000004</c:v>
                </c:pt>
                <c:pt idx="423">
                  <c:v>5.2989300000000004</c:v>
                </c:pt>
                <c:pt idx="424">
                  <c:v>5.3117000000000001</c:v>
                </c:pt>
                <c:pt idx="425">
                  <c:v>5.3263300000000005</c:v>
                </c:pt>
                <c:pt idx="426">
                  <c:v>5.3414099999999998</c:v>
                </c:pt>
                <c:pt idx="427">
                  <c:v>5.3566700000000003</c:v>
                </c:pt>
                <c:pt idx="428">
                  <c:v>5.3386000000000005</c:v>
                </c:pt>
                <c:pt idx="429">
                  <c:v>5.2135199999999999</c:v>
                </c:pt>
                <c:pt idx="430">
                  <c:v>5.1482600000000005</c:v>
                </c:pt>
                <c:pt idx="431">
                  <c:v>5.17659</c:v>
                </c:pt>
                <c:pt idx="432">
                  <c:v>5.1759399999999998</c:v>
                </c:pt>
                <c:pt idx="433">
                  <c:v>5.1838300000000004</c:v>
                </c:pt>
                <c:pt idx="434">
                  <c:v>5.2047699999999999</c:v>
                </c:pt>
                <c:pt idx="435">
                  <c:v>5.2157100000000005</c:v>
                </c:pt>
                <c:pt idx="436">
                  <c:v>5.2220300000000002</c:v>
                </c:pt>
                <c:pt idx="437">
                  <c:v>5.23</c:v>
                </c:pt>
                <c:pt idx="438">
                  <c:v>5.24078</c:v>
                </c:pt>
                <c:pt idx="439">
                  <c:v>5.2355800000000006</c:v>
                </c:pt>
                <c:pt idx="440">
                  <c:v>5.2294600000000004</c:v>
                </c:pt>
                <c:pt idx="441">
                  <c:v>5.2185199999999998</c:v>
                </c:pt>
                <c:pt idx="442">
                  <c:v>5.2275499999999999</c:v>
                </c:pt>
                <c:pt idx="443">
                  <c:v>5.2119600000000004</c:v>
                </c:pt>
                <c:pt idx="444">
                  <c:v>5.23177</c:v>
                </c:pt>
                <c:pt idx="445">
                  <c:v>5.2305200000000003</c:v>
                </c:pt>
                <c:pt idx="446">
                  <c:v>5.2349199999999998</c:v>
                </c:pt>
                <c:pt idx="447">
                  <c:v>5.1697899999999999</c:v>
                </c:pt>
                <c:pt idx="448">
                  <c:v>5.0949</c:v>
                </c:pt>
                <c:pt idx="449">
                  <c:v>5.07951</c:v>
                </c:pt>
                <c:pt idx="450">
                  <c:v>5.0730200000000005</c:v>
                </c:pt>
                <c:pt idx="451">
                  <c:v>5.0697400000000004</c:v>
                </c:pt>
                <c:pt idx="452">
                  <c:v>5.07029</c:v>
                </c:pt>
                <c:pt idx="453">
                  <c:v>5.07524</c:v>
                </c:pt>
                <c:pt idx="454">
                  <c:v>5.0399500000000002</c:v>
                </c:pt>
                <c:pt idx="455">
                  <c:v>5.0363600000000002</c:v>
                </c:pt>
                <c:pt idx="456">
                  <c:v>5.0247200000000003</c:v>
                </c:pt>
                <c:pt idx="457">
                  <c:v>4.97654</c:v>
                </c:pt>
                <c:pt idx="458">
                  <c:v>4.9128699999999998</c:v>
                </c:pt>
                <c:pt idx="459">
                  <c:v>4.8749799999999999</c:v>
                </c:pt>
                <c:pt idx="460">
                  <c:v>4.8408100000000003</c:v>
                </c:pt>
                <c:pt idx="461">
                  <c:v>4.8368799999999998</c:v>
                </c:pt>
                <c:pt idx="462">
                  <c:v>4.8331300000000006</c:v>
                </c:pt>
                <c:pt idx="463">
                  <c:v>4.8267500000000005</c:v>
                </c:pt>
                <c:pt idx="464">
                  <c:v>4.8352399999999998</c:v>
                </c:pt>
                <c:pt idx="465">
                  <c:v>4.8450800000000003</c:v>
                </c:pt>
                <c:pt idx="466">
                  <c:v>4.8468299999999997</c:v>
                </c:pt>
                <c:pt idx="467">
                  <c:v>4.8245300000000002</c:v>
                </c:pt>
                <c:pt idx="468">
                  <c:v>4.7662500000000003</c:v>
                </c:pt>
                <c:pt idx="469">
                  <c:v>4.7517700000000005</c:v>
                </c:pt>
                <c:pt idx="470">
                  <c:v>4.7640099999999999</c:v>
                </c:pt>
                <c:pt idx="471">
                  <c:v>4.7659400000000005</c:v>
                </c:pt>
                <c:pt idx="472">
                  <c:v>4.78104</c:v>
                </c:pt>
                <c:pt idx="473">
                  <c:v>4.7806800000000003</c:v>
                </c:pt>
                <c:pt idx="474">
                  <c:v>4.7857799999999999</c:v>
                </c:pt>
                <c:pt idx="475">
                  <c:v>4.7833899999999998</c:v>
                </c:pt>
                <c:pt idx="476">
                  <c:v>4.7956500000000002</c:v>
                </c:pt>
                <c:pt idx="477">
                  <c:v>4.8170099999999998</c:v>
                </c:pt>
                <c:pt idx="478">
                  <c:v>4.81982</c:v>
                </c:pt>
                <c:pt idx="479">
                  <c:v>4.8205999999999998</c:v>
                </c:pt>
                <c:pt idx="480">
                  <c:v>4.8266200000000001</c:v>
                </c:pt>
                <c:pt idx="481">
                  <c:v>4.8322200000000004</c:v>
                </c:pt>
                <c:pt idx="482">
                  <c:v>4.8471900000000003</c:v>
                </c:pt>
                <c:pt idx="483">
                  <c:v>4.8543500000000002</c:v>
                </c:pt>
                <c:pt idx="484">
                  <c:v>4.8787799999999999</c:v>
                </c:pt>
                <c:pt idx="485">
                  <c:v>4.8730000000000002</c:v>
                </c:pt>
                <c:pt idx="486">
                  <c:v>4.8897700000000004</c:v>
                </c:pt>
                <c:pt idx="487">
                  <c:v>4.90219</c:v>
                </c:pt>
                <c:pt idx="488">
                  <c:v>4.9101800000000004</c:v>
                </c:pt>
                <c:pt idx="489">
                  <c:v>4.9128100000000003</c:v>
                </c:pt>
                <c:pt idx="490">
                  <c:v>4.9197899999999999</c:v>
                </c:pt>
                <c:pt idx="491">
                  <c:v>4.93302</c:v>
                </c:pt>
                <c:pt idx="492">
                  <c:v>4.9405999999999999</c:v>
                </c:pt>
                <c:pt idx="493">
                  <c:v>4.9609899999999998</c:v>
                </c:pt>
                <c:pt idx="494">
                  <c:v>4.9551600000000002</c:v>
                </c:pt>
                <c:pt idx="495">
                  <c:v>4.96136</c:v>
                </c:pt>
                <c:pt idx="496">
                  <c:v>4.9579700000000004</c:v>
                </c:pt>
                <c:pt idx="497">
                  <c:v>4.9521100000000002</c:v>
                </c:pt>
                <c:pt idx="498">
                  <c:v>4.9533900000000006</c:v>
                </c:pt>
                <c:pt idx="499">
                  <c:v>4.9518300000000002</c:v>
                </c:pt>
                <c:pt idx="500">
                  <c:v>4.9551100000000003</c:v>
                </c:pt>
                <c:pt idx="501">
                  <c:v>4.9085400000000003</c:v>
                </c:pt>
                <c:pt idx="502">
                  <c:v>4.8589099999999998</c:v>
                </c:pt>
                <c:pt idx="503">
                  <c:v>4.80227</c:v>
                </c:pt>
                <c:pt idx="504">
                  <c:v>4.66073</c:v>
                </c:pt>
                <c:pt idx="505">
                  <c:v>4.6140400000000001</c:v>
                </c:pt>
                <c:pt idx="506">
                  <c:v>4.6129699999999998</c:v>
                </c:pt>
                <c:pt idx="507">
                  <c:v>4.6234099999999998</c:v>
                </c:pt>
                <c:pt idx="508">
                  <c:v>4.6347900000000006</c:v>
                </c:pt>
                <c:pt idx="509">
                  <c:v>4.6175500000000005</c:v>
                </c:pt>
                <c:pt idx="510">
                  <c:v>4.6382099999999999</c:v>
                </c:pt>
                <c:pt idx="511">
                  <c:v>4.6187300000000002</c:v>
                </c:pt>
                <c:pt idx="512">
                  <c:v>4.6233900000000006</c:v>
                </c:pt>
                <c:pt idx="513">
                  <c:v>4.6152600000000001</c:v>
                </c:pt>
                <c:pt idx="514">
                  <c:v>4.6305500000000004</c:v>
                </c:pt>
                <c:pt idx="515">
                  <c:v>4.6257600000000005</c:v>
                </c:pt>
                <c:pt idx="516">
                  <c:v>4.6260200000000005</c:v>
                </c:pt>
                <c:pt idx="517">
                  <c:v>4.6245599999999998</c:v>
                </c:pt>
                <c:pt idx="518">
                  <c:v>4.62974</c:v>
                </c:pt>
                <c:pt idx="519">
                  <c:v>4.6412800000000001</c:v>
                </c:pt>
                <c:pt idx="520">
                  <c:v>4.6288600000000004</c:v>
                </c:pt>
                <c:pt idx="521">
                  <c:v>4.6458900000000005</c:v>
                </c:pt>
                <c:pt idx="522">
                  <c:v>4.6627600000000005</c:v>
                </c:pt>
                <c:pt idx="523">
                  <c:v>4.6583399999999999</c:v>
                </c:pt>
                <c:pt idx="524">
                  <c:v>4.6450300000000002</c:v>
                </c:pt>
                <c:pt idx="525">
                  <c:v>4.6258600000000003</c:v>
                </c:pt>
                <c:pt idx="526">
                  <c:v>4.5858600000000003</c:v>
                </c:pt>
                <c:pt idx="527">
                  <c:v>4.5511200000000001</c:v>
                </c:pt>
                <c:pt idx="528">
                  <c:v>4.5624799999999999</c:v>
                </c:pt>
                <c:pt idx="529">
                  <c:v>4.5695899999999998</c:v>
                </c:pt>
                <c:pt idx="530">
                  <c:v>4.5230199999999998</c:v>
                </c:pt>
                <c:pt idx="531">
                  <c:v>4.5372200000000005</c:v>
                </c:pt>
                <c:pt idx="532">
                  <c:v>4.5117500000000001</c:v>
                </c:pt>
                <c:pt idx="533">
                  <c:v>4.5235700000000003</c:v>
                </c:pt>
                <c:pt idx="534">
                  <c:v>4.4957099999999999</c:v>
                </c:pt>
                <c:pt idx="535">
                  <c:v>4.4906800000000002</c:v>
                </c:pt>
                <c:pt idx="536">
                  <c:v>4.4874000000000001</c:v>
                </c:pt>
                <c:pt idx="537">
                  <c:v>4.4874999999999998</c:v>
                </c:pt>
                <c:pt idx="538">
                  <c:v>4.4917699999999998</c:v>
                </c:pt>
                <c:pt idx="539">
                  <c:v>4.4767999999999999</c:v>
                </c:pt>
                <c:pt idx="540">
                  <c:v>4.4636700000000005</c:v>
                </c:pt>
                <c:pt idx="541">
                  <c:v>4.4570600000000002</c:v>
                </c:pt>
                <c:pt idx="542">
                  <c:v>4.4541700000000004</c:v>
                </c:pt>
                <c:pt idx="543">
                  <c:v>4.4524499999999998</c:v>
                </c:pt>
                <c:pt idx="544">
                  <c:v>4.4509400000000001</c:v>
                </c:pt>
                <c:pt idx="545">
                  <c:v>4.45045</c:v>
                </c:pt>
              </c:numCache>
            </c:numRef>
          </c:yVal>
          <c:smooth val="0"/>
        </c:ser>
        <c:ser>
          <c:idx val="3"/>
          <c:order val="8"/>
          <c:tx>
            <c:v>C-4-RT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3"/>
            <c:spPr>
              <a:noFill/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'Sheet1 (2)'!$G$4:$G$10000</c:f>
              <c:numCache>
                <c:formatCode>General</c:formatCode>
                <c:ptCount val="9997"/>
                <c:pt idx="0">
                  <c:v>0</c:v>
                </c:pt>
                <c:pt idx="1">
                  <c:v>1.0999999999999996E-4</c:v>
                </c:pt>
                <c:pt idx="2">
                  <c:v>9.3999999999999986E-4</c:v>
                </c:pt>
                <c:pt idx="3">
                  <c:v>4.0899999999999999E-3</c:v>
                </c:pt>
                <c:pt idx="4">
                  <c:v>9.300000000000001E-3</c:v>
                </c:pt>
                <c:pt idx="5">
                  <c:v>1.383E-2</c:v>
                </c:pt>
                <c:pt idx="6">
                  <c:v>1.506E-2</c:v>
                </c:pt>
                <c:pt idx="7">
                  <c:v>1.6670000000000001E-2</c:v>
                </c:pt>
                <c:pt idx="8">
                  <c:v>2.334E-2</c:v>
                </c:pt>
                <c:pt idx="9">
                  <c:v>2.8289999999999999E-2</c:v>
                </c:pt>
                <c:pt idx="10">
                  <c:v>2.9870000000000001E-2</c:v>
                </c:pt>
                <c:pt idx="11">
                  <c:v>3.0550000000000001E-2</c:v>
                </c:pt>
                <c:pt idx="12">
                  <c:v>3.5630000000000002E-2</c:v>
                </c:pt>
                <c:pt idx="13">
                  <c:v>4.1590000000000002E-2</c:v>
                </c:pt>
                <c:pt idx="14">
                  <c:v>4.4040000000000003E-2</c:v>
                </c:pt>
                <c:pt idx="15">
                  <c:v>4.4670000000000001E-2</c:v>
                </c:pt>
                <c:pt idx="16">
                  <c:v>4.709E-2</c:v>
                </c:pt>
                <c:pt idx="17">
                  <c:v>5.3830000000000003E-2</c:v>
                </c:pt>
                <c:pt idx="18">
                  <c:v>5.842E-2</c:v>
                </c:pt>
                <c:pt idx="19">
                  <c:v>5.9540000000000003E-2</c:v>
                </c:pt>
                <c:pt idx="20">
                  <c:v>6.0659999999999999E-2</c:v>
                </c:pt>
                <c:pt idx="21">
                  <c:v>6.5839999999999996E-2</c:v>
                </c:pt>
                <c:pt idx="22">
                  <c:v>7.1330000000000005E-2</c:v>
                </c:pt>
                <c:pt idx="23">
                  <c:v>7.3550000000000004E-2</c:v>
                </c:pt>
                <c:pt idx="24">
                  <c:v>7.4219999999999994E-2</c:v>
                </c:pt>
                <c:pt idx="25">
                  <c:v>7.7369999999999994E-2</c:v>
                </c:pt>
                <c:pt idx="26">
                  <c:v>8.412E-2</c:v>
                </c:pt>
                <c:pt idx="27">
                  <c:v>8.7900000000000006E-2</c:v>
                </c:pt>
                <c:pt idx="28">
                  <c:v>8.8779999999999998E-2</c:v>
                </c:pt>
                <c:pt idx="29">
                  <c:v>9.0840000000000004E-2</c:v>
                </c:pt>
                <c:pt idx="30">
                  <c:v>9.7900000000000001E-2</c:v>
                </c:pt>
                <c:pt idx="31">
                  <c:v>0.10204000000000001</c:v>
                </c:pt>
                <c:pt idx="32">
                  <c:v>0.10284</c:v>
                </c:pt>
                <c:pt idx="33">
                  <c:v>0.10428</c:v>
                </c:pt>
                <c:pt idx="34">
                  <c:v>0.10928</c:v>
                </c:pt>
                <c:pt idx="35">
                  <c:v>0.11349000000000001</c:v>
                </c:pt>
                <c:pt idx="36">
                  <c:v>0.11722</c:v>
                </c:pt>
                <c:pt idx="37">
                  <c:v>0.11823</c:v>
                </c:pt>
                <c:pt idx="38">
                  <c:v>0.12081</c:v>
                </c:pt>
                <c:pt idx="39">
                  <c:v>0.12678</c:v>
                </c:pt>
                <c:pt idx="40">
                  <c:v>0.13149</c:v>
                </c:pt>
                <c:pt idx="41">
                  <c:v>0.13300000000000001</c:v>
                </c:pt>
                <c:pt idx="42">
                  <c:v>0.13441</c:v>
                </c:pt>
                <c:pt idx="43">
                  <c:v>0.13958999999999999</c:v>
                </c:pt>
                <c:pt idx="44">
                  <c:v>0.14516000000000001</c:v>
                </c:pt>
                <c:pt idx="45">
                  <c:v>0.14782000000000001</c:v>
                </c:pt>
                <c:pt idx="46">
                  <c:v>0.14852000000000001</c:v>
                </c:pt>
                <c:pt idx="47">
                  <c:v>0.15107000000000001</c:v>
                </c:pt>
                <c:pt idx="48">
                  <c:v>0.15648999999999999</c:v>
                </c:pt>
                <c:pt idx="49">
                  <c:v>0.16112000000000001</c:v>
                </c:pt>
                <c:pt idx="50">
                  <c:v>0.16245000000000001</c:v>
                </c:pt>
                <c:pt idx="51">
                  <c:v>0.16420000000000001</c:v>
                </c:pt>
                <c:pt idx="52">
                  <c:v>0.16943</c:v>
                </c:pt>
                <c:pt idx="53">
                  <c:v>0.17516000000000001</c:v>
                </c:pt>
                <c:pt idx="54">
                  <c:v>0.17748</c:v>
                </c:pt>
                <c:pt idx="55">
                  <c:v>0.17855000000000001</c:v>
                </c:pt>
                <c:pt idx="56">
                  <c:v>0.18265999999999999</c:v>
                </c:pt>
                <c:pt idx="57">
                  <c:v>0.18829000000000001</c:v>
                </c:pt>
                <c:pt idx="58">
                  <c:v>0.19141</c:v>
                </c:pt>
                <c:pt idx="59">
                  <c:v>0.19211</c:v>
                </c:pt>
                <c:pt idx="60">
                  <c:v>0.19481999999999999</c:v>
                </c:pt>
                <c:pt idx="61">
                  <c:v>0.20118</c:v>
                </c:pt>
                <c:pt idx="62">
                  <c:v>0.20526</c:v>
                </c:pt>
                <c:pt idx="63">
                  <c:v>0.20644000000000001</c:v>
                </c:pt>
                <c:pt idx="64">
                  <c:v>0.20760999999999999</c:v>
                </c:pt>
                <c:pt idx="65">
                  <c:v>0.21432999999999999</c:v>
                </c:pt>
                <c:pt idx="66">
                  <c:v>0.21906999999999999</c:v>
                </c:pt>
                <c:pt idx="67">
                  <c:v>0.22042</c:v>
                </c:pt>
                <c:pt idx="68">
                  <c:v>0.22062999999999999</c:v>
                </c:pt>
                <c:pt idx="69">
                  <c:v>0.22383</c:v>
                </c:pt>
                <c:pt idx="70">
                  <c:v>0.23178000000000001</c:v>
                </c:pt>
                <c:pt idx="71">
                  <c:v>0.23524</c:v>
                </c:pt>
                <c:pt idx="72">
                  <c:v>0.23599000000000001</c:v>
                </c:pt>
                <c:pt idx="73">
                  <c:v>0.23813000000000001</c:v>
                </c:pt>
                <c:pt idx="74">
                  <c:v>0.24412</c:v>
                </c:pt>
                <c:pt idx="75">
                  <c:v>0.24925</c:v>
                </c:pt>
                <c:pt idx="76">
                  <c:v>0.25080999999999998</c:v>
                </c:pt>
                <c:pt idx="77">
                  <c:v>0.25145999999999996</c:v>
                </c:pt>
                <c:pt idx="78">
                  <c:v>0.25599</c:v>
                </c:pt>
                <c:pt idx="79">
                  <c:v>0.26328999999999997</c:v>
                </c:pt>
                <c:pt idx="80">
                  <c:v>0.26580999999999999</c:v>
                </c:pt>
                <c:pt idx="81">
                  <c:v>0.26630999999999999</c:v>
                </c:pt>
                <c:pt idx="82">
                  <c:v>0.26817999999999997</c:v>
                </c:pt>
                <c:pt idx="83">
                  <c:v>0.27450999999999998</c:v>
                </c:pt>
                <c:pt idx="84">
                  <c:v>0.27934999999999999</c:v>
                </c:pt>
                <c:pt idx="85">
                  <c:v>0.28065999999999997</c:v>
                </c:pt>
                <c:pt idx="86">
                  <c:v>0.28283999999999998</c:v>
                </c:pt>
                <c:pt idx="87">
                  <c:v>0.28742999999999996</c:v>
                </c:pt>
                <c:pt idx="88">
                  <c:v>0.29278999999999999</c:v>
                </c:pt>
                <c:pt idx="89">
                  <c:v>0.29565999999999998</c:v>
                </c:pt>
                <c:pt idx="90">
                  <c:v>0.29666999999999999</c:v>
                </c:pt>
                <c:pt idx="91">
                  <c:v>0.30046999999999996</c:v>
                </c:pt>
                <c:pt idx="92">
                  <c:v>0.30667</c:v>
                </c:pt>
                <c:pt idx="93">
                  <c:v>0.31007999999999997</c:v>
                </c:pt>
                <c:pt idx="94">
                  <c:v>0.31075999999999998</c:v>
                </c:pt>
                <c:pt idx="95">
                  <c:v>0.31208999999999998</c:v>
                </c:pt>
                <c:pt idx="96">
                  <c:v>0.31791999999999998</c:v>
                </c:pt>
                <c:pt idx="97">
                  <c:v>0.32387999999999995</c:v>
                </c:pt>
                <c:pt idx="98">
                  <c:v>0.32539999999999997</c:v>
                </c:pt>
                <c:pt idx="99">
                  <c:v>0.32669999999999999</c:v>
                </c:pt>
                <c:pt idx="100">
                  <c:v>0.32943</c:v>
                </c:pt>
                <c:pt idx="101">
                  <c:v>0.33648999999999996</c:v>
                </c:pt>
                <c:pt idx="102">
                  <c:v>0.33875</c:v>
                </c:pt>
                <c:pt idx="103">
                  <c:v>0.33994999999999997</c:v>
                </c:pt>
                <c:pt idx="104">
                  <c:v>0.34343999999999997</c:v>
                </c:pt>
                <c:pt idx="105">
                  <c:v>0.34898999999999997</c:v>
                </c:pt>
                <c:pt idx="106">
                  <c:v>0.35286999999999996</c:v>
                </c:pt>
                <c:pt idx="107">
                  <c:v>0.35447999999999996</c:v>
                </c:pt>
                <c:pt idx="108">
                  <c:v>0.35593999999999998</c:v>
                </c:pt>
                <c:pt idx="109">
                  <c:v>0.36162</c:v>
                </c:pt>
                <c:pt idx="110">
                  <c:v>0.36703999999999998</c:v>
                </c:pt>
                <c:pt idx="111">
                  <c:v>0.36908999999999997</c:v>
                </c:pt>
                <c:pt idx="112">
                  <c:v>0.36994999999999995</c:v>
                </c:pt>
                <c:pt idx="113">
                  <c:v>0.37339</c:v>
                </c:pt>
                <c:pt idx="114">
                  <c:v>0.37979999999999997</c:v>
                </c:pt>
                <c:pt idx="115">
                  <c:v>0.38361999999999996</c:v>
                </c:pt>
                <c:pt idx="116">
                  <c:v>0.38429999999999997</c:v>
                </c:pt>
                <c:pt idx="117">
                  <c:v>0.38700999999999997</c:v>
                </c:pt>
                <c:pt idx="118">
                  <c:v>0.39101999999999998</c:v>
                </c:pt>
                <c:pt idx="119">
                  <c:v>0.39614999999999995</c:v>
                </c:pt>
                <c:pt idx="120">
                  <c:v>0.39762999999999998</c:v>
                </c:pt>
                <c:pt idx="121">
                  <c:v>0.39854999999999996</c:v>
                </c:pt>
                <c:pt idx="122">
                  <c:v>0.40400999999999998</c:v>
                </c:pt>
                <c:pt idx="123">
                  <c:v>0.41005999999999998</c:v>
                </c:pt>
                <c:pt idx="124">
                  <c:v>0.41263</c:v>
                </c:pt>
                <c:pt idx="125">
                  <c:v>0.41317999999999999</c:v>
                </c:pt>
                <c:pt idx="126">
                  <c:v>0.41505999999999998</c:v>
                </c:pt>
                <c:pt idx="127">
                  <c:v>0.42166999999999999</c:v>
                </c:pt>
                <c:pt idx="128">
                  <c:v>0.42596999999999996</c:v>
                </c:pt>
                <c:pt idx="129">
                  <c:v>0.42679999999999996</c:v>
                </c:pt>
                <c:pt idx="130">
                  <c:v>0.42757999999999996</c:v>
                </c:pt>
                <c:pt idx="131">
                  <c:v>0.43364999999999998</c:v>
                </c:pt>
                <c:pt idx="132">
                  <c:v>0.43937999999999999</c:v>
                </c:pt>
                <c:pt idx="133">
                  <c:v>0.44094</c:v>
                </c:pt>
                <c:pt idx="134">
                  <c:v>0.44130999999999998</c:v>
                </c:pt>
                <c:pt idx="135">
                  <c:v>0.44481999999999999</c:v>
                </c:pt>
                <c:pt idx="136">
                  <c:v>0.45169999999999999</c:v>
                </c:pt>
                <c:pt idx="137">
                  <c:v>0.45526</c:v>
                </c:pt>
                <c:pt idx="138">
                  <c:v>0.45598999999999995</c:v>
                </c:pt>
                <c:pt idx="139">
                  <c:v>0.45838999999999996</c:v>
                </c:pt>
                <c:pt idx="140">
                  <c:v>0.46473999999999999</c:v>
                </c:pt>
                <c:pt idx="141">
                  <c:v>0.46950999999999998</c:v>
                </c:pt>
                <c:pt idx="142">
                  <c:v>0.47083999999999998</c:v>
                </c:pt>
                <c:pt idx="143">
                  <c:v>0.47145999999999999</c:v>
                </c:pt>
                <c:pt idx="144">
                  <c:v>0.47606999999999999</c:v>
                </c:pt>
                <c:pt idx="145">
                  <c:v>0.48329</c:v>
                </c:pt>
                <c:pt idx="146">
                  <c:v>0.48565999999999998</c:v>
                </c:pt>
                <c:pt idx="147">
                  <c:v>0.48601999999999995</c:v>
                </c:pt>
                <c:pt idx="148">
                  <c:v>0.48838999999999999</c:v>
                </c:pt>
                <c:pt idx="149">
                  <c:v>0.49515999999999999</c:v>
                </c:pt>
                <c:pt idx="150">
                  <c:v>0.49981999999999993</c:v>
                </c:pt>
                <c:pt idx="151">
                  <c:v>0.50091999999999992</c:v>
                </c:pt>
                <c:pt idx="152">
                  <c:v>0.50239999999999996</c:v>
                </c:pt>
                <c:pt idx="153">
                  <c:v>0.50946000000000002</c:v>
                </c:pt>
                <c:pt idx="154">
                  <c:v>0.51427999999999996</c:v>
                </c:pt>
                <c:pt idx="155">
                  <c:v>0.51539999999999997</c:v>
                </c:pt>
                <c:pt idx="156">
                  <c:v>0.51656999999999997</c:v>
                </c:pt>
                <c:pt idx="157">
                  <c:v>0.52098999999999995</c:v>
                </c:pt>
                <c:pt idx="158">
                  <c:v>0.52674999999999994</c:v>
                </c:pt>
                <c:pt idx="159">
                  <c:v>0.52993000000000001</c:v>
                </c:pt>
                <c:pt idx="160">
                  <c:v>0.53093999999999997</c:v>
                </c:pt>
                <c:pt idx="161">
                  <c:v>0.53403999999999996</c:v>
                </c:pt>
                <c:pt idx="162">
                  <c:v>0.53869999999999996</c:v>
                </c:pt>
                <c:pt idx="163">
                  <c:v>0.54382999999999992</c:v>
                </c:pt>
                <c:pt idx="164">
                  <c:v>0.54525999999999997</c:v>
                </c:pt>
                <c:pt idx="165">
                  <c:v>0.54611999999999994</c:v>
                </c:pt>
                <c:pt idx="166">
                  <c:v>0.55218999999999996</c:v>
                </c:pt>
                <c:pt idx="167">
                  <c:v>0.55706</c:v>
                </c:pt>
                <c:pt idx="168">
                  <c:v>0.55967</c:v>
                </c:pt>
                <c:pt idx="169">
                  <c:v>0.56047000000000002</c:v>
                </c:pt>
                <c:pt idx="170">
                  <c:v>0.56269000000000002</c:v>
                </c:pt>
                <c:pt idx="171">
                  <c:v>0.56864999999999999</c:v>
                </c:pt>
                <c:pt idx="172">
                  <c:v>0.57316</c:v>
                </c:pt>
                <c:pt idx="173">
                  <c:v>0.57433000000000001</c:v>
                </c:pt>
                <c:pt idx="174">
                  <c:v>0.57591999999999999</c:v>
                </c:pt>
                <c:pt idx="175">
                  <c:v>0.58179999999999998</c:v>
                </c:pt>
                <c:pt idx="176">
                  <c:v>0.58770999999999995</c:v>
                </c:pt>
                <c:pt idx="177">
                  <c:v>0.58955999999999997</c:v>
                </c:pt>
                <c:pt idx="178">
                  <c:v>0.59036999999999995</c:v>
                </c:pt>
                <c:pt idx="179">
                  <c:v>0.59438000000000002</c:v>
                </c:pt>
                <c:pt idx="180">
                  <c:v>0.60117999999999994</c:v>
                </c:pt>
                <c:pt idx="181">
                  <c:v>0.60409000000000002</c:v>
                </c:pt>
                <c:pt idx="182">
                  <c:v>0.60473999999999994</c:v>
                </c:pt>
                <c:pt idx="183">
                  <c:v>0.60773999999999995</c:v>
                </c:pt>
                <c:pt idx="184">
                  <c:v>0.61441000000000001</c:v>
                </c:pt>
                <c:pt idx="185">
                  <c:v>0.61880999999999997</c:v>
                </c:pt>
                <c:pt idx="186">
                  <c:v>0.61976999999999993</c:v>
                </c:pt>
                <c:pt idx="187">
                  <c:v>0.62122999999999995</c:v>
                </c:pt>
                <c:pt idx="188">
                  <c:v>0.62756000000000001</c:v>
                </c:pt>
                <c:pt idx="189">
                  <c:v>0.63229999999999997</c:v>
                </c:pt>
                <c:pt idx="190">
                  <c:v>0.63349</c:v>
                </c:pt>
                <c:pt idx="191">
                  <c:v>0.63369999999999993</c:v>
                </c:pt>
                <c:pt idx="192">
                  <c:v>0.63571</c:v>
                </c:pt>
                <c:pt idx="193">
                  <c:v>0.64151000000000002</c:v>
                </c:pt>
                <c:pt idx="194">
                  <c:v>0.64705999999999997</c:v>
                </c:pt>
                <c:pt idx="195">
                  <c:v>0.64908999999999994</c:v>
                </c:pt>
                <c:pt idx="196">
                  <c:v>0.64947999999999995</c:v>
                </c:pt>
                <c:pt idx="197">
                  <c:v>0.65654000000000001</c:v>
                </c:pt>
                <c:pt idx="198">
                  <c:v>0.66076000000000001</c:v>
                </c:pt>
                <c:pt idx="199">
                  <c:v>0.66260999999999992</c:v>
                </c:pt>
                <c:pt idx="200">
                  <c:v>0.66440999999999995</c:v>
                </c:pt>
                <c:pt idx="201">
                  <c:v>0.66781999999999997</c:v>
                </c:pt>
                <c:pt idx="202">
                  <c:v>0.67309999999999992</c:v>
                </c:pt>
                <c:pt idx="203">
                  <c:v>0.67653999999999992</c:v>
                </c:pt>
                <c:pt idx="204">
                  <c:v>0.67784</c:v>
                </c:pt>
                <c:pt idx="205">
                  <c:v>0.67959000000000003</c:v>
                </c:pt>
                <c:pt idx="206">
                  <c:v>0.68623000000000001</c:v>
                </c:pt>
                <c:pt idx="207">
                  <c:v>0.68974000000000002</c:v>
                </c:pt>
                <c:pt idx="208">
                  <c:v>0.69084000000000001</c:v>
                </c:pt>
                <c:pt idx="209">
                  <c:v>0.69143999999999994</c:v>
                </c:pt>
                <c:pt idx="210">
                  <c:v>0.69874999999999998</c:v>
                </c:pt>
                <c:pt idx="211">
                  <c:v>0.70326</c:v>
                </c:pt>
                <c:pt idx="212">
                  <c:v>0.70570999999999995</c:v>
                </c:pt>
                <c:pt idx="213">
                  <c:v>0.70650999999999997</c:v>
                </c:pt>
                <c:pt idx="214">
                  <c:v>0.71156999999999992</c:v>
                </c:pt>
                <c:pt idx="215">
                  <c:v>0.71536999999999995</c:v>
                </c:pt>
                <c:pt idx="216">
                  <c:v>0.71982000000000002</c:v>
                </c:pt>
                <c:pt idx="217">
                  <c:v>0.72136</c:v>
                </c:pt>
                <c:pt idx="218">
                  <c:v>0.72316000000000003</c:v>
                </c:pt>
                <c:pt idx="219">
                  <c:v>0.72880999999999996</c:v>
                </c:pt>
                <c:pt idx="220">
                  <c:v>0.73429999999999995</c:v>
                </c:pt>
                <c:pt idx="221">
                  <c:v>0.73624999999999996</c:v>
                </c:pt>
                <c:pt idx="222">
                  <c:v>0.73758000000000001</c:v>
                </c:pt>
                <c:pt idx="223">
                  <c:v>0.74177999999999999</c:v>
                </c:pt>
                <c:pt idx="224">
                  <c:v>0.74637999999999993</c:v>
                </c:pt>
                <c:pt idx="225">
                  <c:v>0.74997999999999998</c:v>
                </c:pt>
                <c:pt idx="226">
                  <c:v>0.75124999999999997</c:v>
                </c:pt>
                <c:pt idx="227">
                  <c:v>0.75305</c:v>
                </c:pt>
                <c:pt idx="228">
                  <c:v>0.76101999999999992</c:v>
                </c:pt>
                <c:pt idx="229">
                  <c:v>0.76479999999999992</c:v>
                </c:pt>
                <c:pt idx="230">
                  <c:v>0.7661</c:v>
                </c:pt>
                <c:pt idx="231">
                  <c:v>0.76705999999999996</c:v>
                </c:pt>
                <c:pt idx="232">
                  <c:v>0.77305000000000001</c:v>
                </c:pt>
                <c:pt idx="233">
                  <c:v>0.77778999999999998</c:v>
                </c:pt>
                <c:pt idx="234">
                  <c:v>0.78020999999999996</c:v>
                </c:pt>
                <c:pt idx="235">
                  <c:v>0.78144000000000002</c:v>
                </c:pt>
                <c:pt idx="236">
                  <c:v>0.78469</c:v>
                </c:pt>
                <c:pt idx="237">
                  <c:v>0.79057999999999995</c:v>
                </c:pt>
                <c:pt idx="238">
                  <c:v>0.79425000000000001</c:v>
                </c:pt>
                <c:pt idx="239">
                  <c:v>0.79571000000000003</c:v>
                </c:pt>
                <c:pt idx="240">
                  <c:v>0.79659000000000002</c:v>
                </c:pt>
                <c:pt idx="241">
                  <c:v>0.80343999999999993</c:v>
                </c:pt>
                <c:pt idx="242">
                  <c:v>0.80701000000000001</c:v>
                </c:pt>
                <c:pt idx="243">
                  <c:v>0.80809999999999993</c:v>
                </c:pt>
                <c:pt idx="244">
                  <c:v>0.80880999999999992</c:v>
                </c:pt>
                <c:pt idx="245">
                  <c:v>0.81167</c:v>
                </c:pt>
                <c:pt idx="246">
                  <c:v>0.81994999999999996</c:v>
                </c:pt>
                <c:pt idx="247">
                  <c:v>0.82323000000000002</c:v>
                </c:pt>
                <c:pt idx="248">
                  <c:v>0.82387999999999995</c:v>
                </c:pt>
                <c:pt idx="249">
                  <c:v>0.82572999999999996</c:v>
                </c:pt>
                <c:pt idx="250">
                  <c:v>0.83206000000000002</c:v>
                </c:pt>
                <c:pt idx="251">
                  <c:v>0.83711000000000002</c:v>
                </c:pt>
                <c:pt idx="252">
                  <c:v>0.83831</c:v>
                </c:pt>
                <c:pt idx="253">
                  <c:v>0.83968999999999994</c:v>
                </c:pt>
                <c:pt idx="254">
                  <c:v>0.84499999999999997</c:v>
                </c:pt>
                <c:pt idx="255">
                  <c:v>0.85078999999999994</c:v>
                </c:pt>
                <c:pt idx="256">
                  <c:v>0.85315999999999992</c:v>
                </c:pt>
                <c:pt idx="257">
                  <c:v>0.85372999999999999</c:v>
                </c:pt>
                <c:pt idx="258">
                  <c:v>0.85641</c:v>
                </c:pt>
                <c:pt idx="259">
                  <c:v>0.86226999999999998</c:v>
                </c:pt>
                <c:pt idx="260">
                  <c:v>0.86583999999999994</c:v>
                </c:pt>
                <c:pt idx="261">
                  <c:v>0.86664999999999992</c:v>
                </c:pt>
                <c:pt idx="262">
                  <c:v>0.86802999999999997</c:v>
                </c:pt>
                <c:pt idx="263">
                  <c:v>0.87380999999999998</c:v>
                </c:pt>
                <c:pt idx="264">
                  <c:v>0.87966999999999995</c:v>
                </c:pt>
                <c:pt idx="265">
                  <c:v>0.88164999999999993</c:v>
                </c:pt>
                <c:pt idx="266">
                  <c:v>0.88278999999999996</c:v>
                </c:pt>
                <c:pt idx="267">
                  <c:v>0.88713999999999993</c:v>
                </c:pt>
                <c:pt idx="268">
                  <c:v>0.89302999999999999</c:v>
                </c:pt>
                <c:pt idx="269">
                  <c:v>0.89520999999999995</c:v>
                </c:pt>
                <c:pt idx="270">
                  <c:v>0.89573000000000003</c:v>
                </c:pt>
                <c:pt idx="271">
                  <c:v>0.89844000000000002</c:v>
                </c:pt>
                <c:pt idx="272">
                  <c:v>0.90432999999999997</c:v>
                </c:pt>
                <c:pt idx="273">
                  <c:v>0.90838999999999992</c:v>
                </c:pt>
                <c:pt idx="274">
                  <c:v>0.90945999999999994</c:v>
                </c:pt>
                <c:pt idx="275">
                  <c:v>0.91076000000000001</c:v>
                </c:pt>
                <c:pt idx="276">
                  <c:v>0.91620000000000001</c:v>
                </c:pt>
                <c:pt idx="277">
                  <c:v>0.92255999999999994</c:v>
                </c:pt>
                <c:pt idx="278">
                  <c:v>0.92479999999999996</c:v>
                </c:pt>
                <c:pt idx="279">
                  <c:v>0.92611999999999994</c:v>
                </c:pt>
                <c:pt idx="280">
                  <c:v>0.93052999999999997</c:v>
                </c:pt>
                <c:pt idx="281">
                  <c:v>0.93648999999999993</c:v>
                </c:pt>
                <c:pt idx="282">
                  <c:v>0.93945999999999996</c:v>
                </c:pt>
                <c:pt idx="283">
                  <c:v>0.94008000000000003</c:v>
                </c:pt>
                <c:pt idx="284">
                  <c:v>0.94192999999999993</c:v>
                </c:pt>
                <c:pt idx="285">
                  <c:v>0.94755999999999996</c:v>
                </c:pt>
                <c:pt idx="286">
                  <c:v>0.95286999999999999</c:v>
                </c:pt>
                <c:pt idx="287">
                  <c:v>0.95472000000000001</c:v>
                </c:pt>
                <c:pt idx="288">
                  <c:v>0.9556</c:v>
                </c:pt>
                <c:pt idx="289">
                  <c:v>0.96111999999999997</c:v>
                </c:pt>
                <c:pt idx="290">
                  <c:v>0.96744999999999992</c:v>
                </c:pt>
                <c:pt idx="291">
                  <c:v>0.96972000000000003</c:v>
                </c:pt>
                <c:pt idx="292">
                  <c:v>0.97065999999999997</c:v>
                </c:pt>
                <c:pt idx="293">
                  <c:v>0.97533999999999998</c:v>
                </c:pt>
                <c:pt idx="294">
                  <c:v>0.98114999999999997</c:v>
                </c:pt>
                <c:pt idx="295">
                  <c:v>0.98382999999999998</c:v>
                </c:pt>
                <c:pt idx="296">
                  <c:v>0.98434999999999995</c:v>
                </c:pt>
                <c:pt idx="297">
                  <c:v>0.98499999999999999</c:v>
                </c:pt>
                <c:pt idx="298">
                  <c:v>0.98946000000000001</c:v>
                </c:pt>
                <c:pt idx="299">
                  <c:v>0.99619999999999997</c:v>
                </c:pt>
                <c:pt idx="300">
                  <c:v>0.99914999999999998</c:v>
                </c:pt>
                <c:pt idx="301">
                  <c:v>1.0001100000000001</c:v>
                </c:pt>
                <c:pt idx="302">
                  <c:v>1.0041500000000001</c:v>
                </c:pt>
                <c:pt idx="303">
                  <c:v>1.01037</c:v>
                </c:pt>
                <c:pt idx="304">
                  <c:v>1.0134400000000001</c:v>
                </c:pt>
                <c:pt idx="305">
                  <c:v>1.01417</c:v>
                </c:pt>
                <c:pt idx="306">
                  <c:v>1.01586</c:v>
                </c:pt>
                <c:pt idx="307">
                  <c:v>1.0219800000000001</c:v>
                </c:pt>
                <c:pt idx="308">
                  <c:v>1.02701</c:v>
                </c:pt>
                <c:pt idx="309">
                  <c:v>1.0286500000000001</c:v>
                </c:pt>
                <c:pt idx="310">
                  <c:v>1.02935</c:v>
                </c:pt>
                <c:pt idx="311">
                  <c:v>1.0334700000000001</c:v>
                </c:pt>
                <c:pt idx="312">
                  <c:v>1.0395100000000002</c:v>
                </c:pt>
                <c:pt idx="313">
                  <c:v>1.04237</c:v>
                </c:pt>
                <c:pt idx="314">
                  <c:v>1.04318</c:v>
                </c:pt>
                <c:pt idx="315">
                  <c:v>1.04688</c:v>
                </c:pt>
                <c:pt idx="316">
                  <c:v>1.0532600000000001</c:v>
                </c:pt>
                <c:pt idx="317">
                  <c:v>1.0572400000000002</c:v>
                </c:pt>
                <c:pt idx="318">
                  <c:v>1.05823</c:v>
                </c:pt>
                <c:pt idx="319">
                  <c:v>1.06084</c:v>
                </c:pt>
                <c:pt idx="320">
                  <c:v>1.0664400000000001</c:v>
                </c:pt>
                <c:pt idx="321">
                  <c:v>1.0711000000000002</c:v>
                </c:pt>
                <c:pt idx="322">
                  <c:v>1.07274</c:v>
                </c:pt>
                <c:pt idx="323">
                  <c:v>1.07352</c:v>
                </c:pt>
                <c:pt idx="324">
                  <c:v>1.07803</c:v>
                </c:pt>
                <c:pt idx="325">
                  <c:v>1.0844800000000001</c:v>
                </c:pt>
                <c:pt idx="326">
                  <c:v>1.08748</c:v>
                </c:pt>
                <c:pt idx="327">
                  <c:v>1.08823</c:v>
                </c:pt>
                <c:pt idx="328">
                  <c:v>1.0905500000000001</c:v>
                </c:pt>
                <c:pt idx="329">
                  <c:v>1.09602</c:v>
                </c:pt>
                <c:pt idx="330">
                  <c:v>1.1006800000000001</c:v>
                </c:pt>
                <c:pt idx="331">
                  <c:v>1.1018300000000001</c:v>
                </c:pt>
                <c:pt idx="332">
                  <c:v>1.10344</c:v>
                </c:pt>
                <c:pt idx="333">
                  <c:v>1.1080800000000002</c:v>
                </c:pt>
                <c:pt idx="334">
                  <c:v>1.11412</c:v>
                </c:pt>
                <c:pt idx="335">
                  <c:v>1.1168500000000001</c:v>
                </c:pt>
                <c:pt idx="336">
                  <c:v>1.11758</c:v>
                </c:pt>
                <c:pt idx="337">
                  <c:v>1.1209200000000001</c:v>
                </c:pt>
                <c:pt idx="338">
                  <c:v>1.1259400000000002</c:v>
                </c:pt>
                <c:pt idx="339">
                  <c:v>1.1300300000000001</c:v>
                </c:pt>
                <c:pt idx="340">
                  <c:v>1.1311200000000001</c:v>
                </c:pt>
                <c:pt idx="341">
                  <c:v>1.13297</c:v>
                </c:pt>
                <c:pt idx="342">
                  <c:v>1.13839</c:v>
                </c:pt>
                <c:pt idx="343">
                  <c:v>1.1434900000000001</c:v>
                </c:pt>
                <c:pt idx="344">
                  <c:v>1.14537</c:v>
                </c:pt>
                <c:pt idx="345">
                  <c:v>1.14649</c:v>
                </c:pt>
                <c:pt idx="346">
                  <c:v>1.1492800000000001</c:v>
                </c:pt>
                <c:pt idx="347">
                  <c:v>1.1561000000000001</c:v>
                </c:pt>
                <c:pt idx="348">
                  <c:v>1.1587500000000002</c:v>
                </c:pt>
                <c:pt idx="349">
                  <c:v>1.15954</c:v>
                </c:pt>
                <c:pt idx="350">
                  <c:v>1.1621700000000001</c:v>
                </c:pt>
                <c:pt idx="351">
                  <c:v>1.16818</c:v>
                </c:pt>
                <c:pt idx="352">
                  <c:v>1.17323</c:v>
                </c:pt>
                <c:pt idx="353">
                  <c:v>1.1744600000000001</c:v>
                </c:pt>
                <c:pt idx="354">
                  <c:v>1.1754</c:v>
                </c:pt>
                <c:pt idx="355">
                  <c:v>1.18157</c:v>
                </c:pt>
                <c:pt idx="356">
                  <c:v>1.1874800000000001</c:v>
                </c:pt>
                <c:pt idx="357">
                  <c:v>1.1891500000000002</c:v>
                </c:pt>
                <c:pt idx="358">
                  <c:v>1.18977</c:v>
                </c:pt>
                <c:pt idx="359">
                  <c:v>1.1925600000000001</c:v>
                </c:pt>
                <c:pt idx="360">
                  <c:v>1.1990700000000001</c:v>
                </c:pt>
                <c:pt idx="361">
                  <c:v>1.2034200000000002</c:v>
                </c:pt>
                <c:pt idx="362">
                  <c:v>1.2044300000000001</c:v>
                </c:pt>
                <c:pt idx="363">
                  <c:v>1.20672</c:v>
                </c:pt>
                <c:pt idx="364">
                  <c:v>1.2118300000000002</c:v>
                </c:pt>
                <c:pt idx="365">
                  <c:v>1.2168000000000001</c:v>
                </c:pt>
                <c:pt idx="366">
                  <c:v>1.2184400000000002</c:v>
                </c:pt>
                <c:pt idx="367">
                  <c:v>1.2194100000000001</c:v>
                </c:pt>
                <c:pt idx="368">
                  <c:v>1.2237500000000001</c:v>
                </c:pt>
                <c:pt idx="369">
                  <c:v>1.2304000000000002</c:v>
                </c:pt>
                <c:pt idx="370">
                  <c:v>1.23349</c:v>
                </c:pt>
                <c:pt idx="371">
                  <c:v>1.2342200000000001</c:v>
                </c:pt>
                <c:pt idx="372">
                  <c:v>1.2368300000000001</c:v>
                </c:pt>
                <c:pt idx="373">
                  <c:v>1.2427900000000001</c:v>
                </c:pt>
                <c:pt idx="374">
                  <c:v>1.2472400000000001</c:v>
                </c:pt>
                <c:pt idx="375">
                  <c:v>1.2486000000000002</c:v>
                </c:pt>
                <c:pt idx="376">
                  <c:v>1.25</c:v>
                </c:pt>
                <c:pt idx="377">
                  <c:v>1.2550300000000001</c:v>
                </c:pt>
                <c:pt idx="378">
                  <c:v>1.26105</c:v>
                </c:pt>
                <c:pt idx="379">
                  <c:v>1.26305</c:v>
                </c:pt>
                <c:pt idx="380">
                  <c:v>1.2636800000000001</c:v>
                </c:pt>
                <c:pt idx="381">
                  <c:v>1.2667000000000002</c:v>
                </c:pt>
                <c:pt idx="382">
                  <c:v>1.2726600000000001</c:v>
                </c:pt>
                <c:pt idx="383">
                  <c:v>1.2760200000000002</c:v>
                </c:pt>
                <c:pt idx="384">
                  <c:v>1.2766500000000001</c:v>
                </c:pt>
                <c:pt idx="385">
                  <c:v>1.27844</c:v>
                </c:pt>
                <c:pt idx="386">
                  <c:v>1.2854000000000001</c:v>
                </c:pt>
                <c:pt idx="387">
                  <c:v>1.2902400000000001</c:v>
                </c:pt>
                <c:pt idx="388">
                  <c:v>1.2919100000000001</c:v>
                </c:pt>
                <c:pt idx="389">
                  <c:v>1.2929200000000001</c:v>
                </c:pt>
                <c:pt idx="390">
                  <c:v>1.29667</c:v>
                </c:pt>
                <c:pt idx="391">
                  <c:v>1.3032300000000001</c:v>
                </c:pt>
                <c:pt idx="392">
                  <c:v>1.3061800000000001</c:v>
                </c:pt>
                <c:pt idx="393">
                  <c:v>1.3067500000000001</c:v>
                </c:pt>
                <c:pt idx="394">
                  <c:v>1.31</c:v>
                </c:pt>
                <c:pt idx="395">
                  <c:v>1.31654</c:v>
                </c:pt>
                <c:pt idx="396">
                  <c:v>1.32037</c:v>
                </c:pt>
                <c:pt idx="397">
                  <c:v>1.3216700000000001</c:v>
                </c:pt>
                <c:pt idx="398">
                  <c:v>1.32243</c:v>
                </c:pt>
                <c:pt idx="399">
                  <c:v>1.3275300000000001</c:v>
                </c:pt>
                <c:pt idx="400">
                  <c:v>1.33331</c:v>
                </c:pt>
                <c:pt idx="401">
                  <c:v>1.3349500000000001</c:v>
                </c:pt>
                <c:pt idx="402">
                  <c:v>1.3357100000000002</c:v>
                </c:pt>
                <c:pt idx="403">
                  <c:v>1.3399300000000001</c:v>
                </c:pt>
                <c:pt idx="404">
                  <c:v>1.34511</c:v>
                </c:pt>
                <c:pt idx="405">
                  <c:v>1.3492200000000001</c:v>
                </c:pt>
                <c:pt idx="406">
                  <c:v>1.3502400000000001</c:v>
                </c:pt>
                <c:pt idx="407">
                  <c:v>1.3516700000000001</c:v>
                </c:pt>
                <c:pt idx="408">
                  <c:v>1.3586800000000001</c:v>
                </c:pt>
                <c:pt idx="409">
                  <c:v>1.36266</c:v>
                </c:pt>
                <c:pt idx="410">
                  <c:v>1.36378</c:v>
                </c:pt>
                <c:pt idx="411">
                  <c:v>1.3642500000000002</c:v>
                </c:pt>
                <c:pt idx="412">
                  <c:v>1.36795</c:v>
                </c:pt>
                <c:pt idx="413">
                  <c:v>1.3754200000000001</c:v>
                </c:pt>
                <c:pt idx="414">
                  <c:v>1.37782</c:v>
                </c:pt>
                <c:pt idx="415">
                  <c:v>1.37836</c:v>
                </c:pt>
                <c:pt idx="416">
                  <c:v>1.3808900000000002</c:v>
                </c:pt>
                <c:pt idx="417">
                  <c:v>1.38625</c:v>
                </c:pt>
                <c:pt idx="418">
                  <c:v>1.39154</c:v>
                </c:pt>
                <c:pt idx="419">
                  <c:v>1.393</c:v>
                </c:pt>
                <c:pt idx="420">
                  <c:v>1.39391</c:v>
                </c:pt>
                <c:pt idx="421">
                  <c:v>1.39907</c:v>
                </c:pt>
                <c:pt idx="422">
                  <c:v>1.4055000000000002</c:v>
                </c:pt>
                <c:pt idx="423">
                  <c:v>1.4079200000000001</c:v>
                </c:pt>
                <c:pt idx="424">
                  <c:v>1.40862</c:v>
                </c:pt>
                <c:pt idx="425">
                  <c:v>1.4123000000000001</c:v>
                </c:pt>
                <c:pt idx="426">
                  <c:v>1.41873</c:v>
                </c:pt>
                <c:pt idx="427">
                  <c:v>1.4224300000000001</c:v>
                </c:pt>
                <c:pt idx="428">
                  <c:v>1.42316</c:v>
                </c:pt>
                <c:pt idx="429">
                  <c:v>1.4245100000000002</c:v>
                </c:pt>
                <c:pt idx="430">
                  <c:v>1.4301900000000001</c:v>
                </c:pt>
                <c:pt idx="431">
                  <c:v>1.43625</c:v>
                </c:pt>
                <c:pt idx="432">
                  <c:v>1.43831</c:v>
                </c:pt>
                <c:pt idx="433">
                  <c:v>1.44055</c:v>
                </c:pt>
                <c:pt idx="434">
                  <c:v>1.4402900000000001</c:v>
                </c:pt>
                <c:pt idx="435">
                  <c:v>1.4401300000000001</c:v>
                </c:pt>
                <c:pt idx="436">
                  <c:v>1.4400300000000001</c:v>
                </c:pt>
                <c:pt idx="437">
                  <c:v>1.43974</c:v>
                </c:pt>
                <c:pt idx="438">
                  <c:v>1.43987</c:v>
                </c:pt>
                <c:pt idx="439">
                  <c:v>1.4394100000000001</c:v>
                </c:pt>
                <c:pt idx="440">
                  <c:v>1.4391700000000001</c:v>
                </c:pt>
                <c:pt idx="441">
                  <c:v>1.4392800000000001</c:v>
                </c:pt>
                <c:pt idx="442">
                  <c:v>1.4391500000000002</c:v>
                </c:pt>
                <c:pt idx="443">
                  <c:v>1.4392200000000002</c:v>
                </c:pt>
                <c:pt idx="444">
                  <c:v>1.4390400000000001</c:v>
                </c:pt>
                <c:pt idx="445">
                  <c:v>1.4392800000000001</c:v>
                </c:pt>
                <c:pt idx="446">
                  <c:v>1.4393800000000001</c:v>
                </c:pt>
                <c:pt idx="447">
                  <c:v>1.43943</c:v>
                </c:pt>
                <c:pt idx="448">
                  <c:v>1.4392500000000001</c:v>
                </c:pt>
                <c:pt idx="449">
                  <c:v>1.4392200000000002</c:v>
                </c:pt>
                <c:pt idx="450">
                  <c:v>1.4393</c:v>
                </c:pt>
                <c:pt idx="451">
                  <c:v>1.43943</c:v>
                </c:pt>
                <c:pt idx="452">
                  <c:v>1.4395100000000001</c:v>
                </c:pt>
                <c:pt idx="453">
                  <c:v>1.4394600000000002</c:v>
                </c:pt>
                <c:pt idx="454">
                  <c:v>1.4393</c:v>
                </c:pt>
                <c:pt idx="455">
                  <c:v>1.43943</c:v>
                </c:pt>
                <c:pt idx="456">
                  <c:v>1.43943</c:v>
                </c:pt>
                <c:pt idx="457">
                  <c:v>1.43964</c:v>
                </c:pt>
                <c:pt idx="458">
                  <c:v>1.4394100000000001</c:v>
                </c:pt>
                <c:pt idx="459">
                  <c:v>1.4392</c:v>
                </c:pt>
                <c:pt idx="460">
                  <c:v>1.4391500000000002</c:v>
                </c:pt>
                <c:pt idx="461">
                  <c:v>1.4393500000000001</c:v>
                </c:pt>
                <c:pt idx="462">
                  <c:v>1.4392</c:v>
                </c:pt>
                <c:pt idx="463">
                  <c:v>1.4392800000000001</c:v>
                </c:pt>
                <c:pt idx="464">
                  <c:v>1.4391700000000001</c:v>
                </c:pt>
                <c:pt idx="465">
                  <c:v>1.4393800000000001</c:v>
                </c:pt>
                <c:pt idx="466">
                  <c:v>1.4393</c:v>
                </c:pt>
                <c:pt idx="467">
                  <c:v>1.4393500000000001</c:v>
                </c:pt>
                <c:pt idx="468">
                  <c:v>1.43933</c:v>
                </c:pt>
                <c:pt idx="469">
                  <c:v>1.4392500000000001</c:v>
                </c:pt>
                <c:pt idx="470">
                  <c:v>1.4392500000000001</c:v>
                </c:pt>
                <c:pt idx="471">
                  <c:v>1.4391500000000002</c:v>
                </c:pt>
                <c:pt idx="472">
                  <c:v>1.4391200000000002</c:v>
                </c:pt>
                <c:pt idx="473">
                  <c:v>1.43933</c:v>
                </c:pt>
                <c:pt idx="474">
                  <c:v>1.4395100000000001</c:v>
                </c:pt>
                <c:pt idx="475">
                  <c:v>1.4391700000000001</c:v>
                </c:pt>
                <c:pt idx="476">
                  <c:v>1.4389400000000001</c:v>
                </c:pt>
                <c:pt idx="477">
                  <c:v>1.43909</c:v>
                </c:pt>
                <c:pt idx="478">
                  <c:v>1.43896</c:v>
                </c:pt>
                <c:pt idx="479">
                  <c:v>1.43896</c:v>
                </c:pt>
                <c:pt idx="480">
                  <c:v>1.4391500000000002</c:v>
                </c:pt>
                <c:pt idx="481">
                  <c:v>1.43899</c:v>
                </c:pt>
                <c:pt idx="482">
                  <c:v>1.4388100000000001</c:v>
                </c:pt>
                <c:pt idx="483">
                  <c:v>1.4389400000000001</c:v>
                </c:pt>
                <c:pt idx="484">
                  <c:v>1.4388800000000002</c:v>
                </c:pt>
              </c:numCache>
            </c:numRef>
          </c:xVal>
          <c:yVal>
            <c:numRef>
              <c:f>'Sheet1 (2)'!$H$4:$H$10000</c:f>
              <c:numCache>
                <c:formatCode>General</c:formatCode>
                <c:ptCount val="9997"/>
                <c:pt idx="0">
                  <c:v>0</c:v>
                </c:pt>
                <c:pt idx="1">
                  <c:v>5.11E-3</c:v>
                </c:pt>
                <c:pt idx="2">
                  <c:v>4.3619999999999999E-2</c:v>
                </c:pt>
                <c:pt idx="3">
                  <c:v>8.0500000000000002E-2</c:v>
                </c:pt>
                <c:pt idx="4">
                  <c:v>0.11003</c:v>
                </c:pt>
                <c:pt idx="5">
                  <c:v>0.14029</c:v>
                </c:pt>
                <c:pt idx="6">
                  <c:v>0.17038999999999999</c:v>
                </c:pt>
                <c:pt idx="7" formatCode="0.00">
                  <c:v>0.2044</c:v>
                </c:pt>
                <c:pt idx="8">
                  <c:v>0.24266000000000001</c:v>
                </c:pt>
                <c:pt idx="9">
                  <c:v>0.26998</c:v>
                </c:pt>
                <c:pt idx="10">
                  <c:v>0.31136000000000003</c:v>
                </c:pt>
                <c:pt idx="11">
                  <c:v>0.34844000000000003</c:v>
                </c:pt>
                <c:pt idx="12">
                  <c:v>0.39633000000000002</c:v>
                </c:pt>
                <c:pt idx="13">
                  <c:v>0.43193000000000004</c:v>
                </c:pt>
                <c:pt idx="14">
                  <c:v>0.46840999999999999</c:v>
                </c:pt>
                <c:pt idx="15">
                  <c:v>0.51257999999999992</c:v>
                </c:pt>
                <c:pt idx="16">
                  <c:v>0.55684999999999996</c:v>
                </c:pt>
                <c:pt idx="17">
                  <c:v>0.60163999999999995</c:v>
                </c:pt>
                <c:pt idx="18">
                  <c:v>0.64103999999999994</c:v>
                </c:pt>
                <c:pt idx="19">
                  <c:v>0.68049999999999999</c:v>
                </c:pt>
                <c:pt idx="20">
                  <c:v>0.73036999999999996</c:v>
                </c:pt>
                <c:pt idx="21">
                  <c:v>0.77861999999999998</c:v>
                </c:pt>
                <c:pt idx="22">
                  <c:v>0.82255</c:v>
                </c:pt>
                <c:pt idx="23">
                  <c:v>0.87153999999999998</c:v>
                </c:pt>
                <c:pt idx="24">
                  <c:v>0.92171999999999998</c:v>
                </c:pt>
                <c:pt idx="25">
                  <c:v>0.97083999999999993</c:v>
                </c:pt>
                <c:pt idx="26">
                  <c:v>1.02162</c:v>
                </c:pt>
                <c:pt idx="27">
                  <c:v>1.0680500000000002</c:v>
                </c:pt>
                <c:pt idx="28">
                  <c:v>1.1112500000000001</c:v>
                </c:pt>
                <c:pt idx="29">
                  <c:v>1.1696600000000001</c:v>
                </c:pt>
                <c:pt idx="30">
                  <c:v>1.2359100000000001</c:v>
                </c:pt>
                <c:pt idx="31">
                  <c:v>1.28339</c:v>
                </c:pt>
                <c:pt idx="32">
                  <c:v>1.3207600000000002</c:v>
                </c:pt>
                <c:pt idx="33">
                  <c:v>1.38097</c:v>
                </c:pt>
                <c:pt idx="34">
                  <c:v>1.43659</c:v>
                </c:pt>
                <c:pt idx="35">
                  <c:v>1.4690100000000001</c:v>
                </c:pt>
                <c:pt idx="36">
                  <c:v>1.5275300000000001</c:v>
                </c:pt>
                <c:pt idx="37">
                  <c:v>1.58802</c:v>
                </c:pt>
                <c:pt idx="38">
                  <c:v>1.6414300000000002</c:v>
                </c:pt>
                <c:pt idx="39">
                  <c:v>1.6897200000000001</c:v>
                </c:pt>
                <c:pt idx="40">
                  <c:v>1.7422200000000001</c:v>
                </c:pt>
                <c:pt idx="41">
                  <c:v>1.8041700000000001</c:v>
                </c:pt>
                <c:pt idx="42">
                  <c:v>1.8597700000000001</c:v>
                </c:pt>
                <c:pt idx="43">
                  <c:v>1.9082000000000001</c:v>
                </c:pt>
                <c:pt idx="44">
                  <c:v>1.9611700000000001</c:v>
                </c:pt>
                <c:pt idx="45">
                  <c:v>2.0316699999999996</c:v>
                </c:pt>
                <c:pt idx="46">
                  <c:v>2.0881799999999999</c:v>
                </c:pt>
                <c:pt idx="47">
                  <c:v>2.1326299999999998</c:v>
                </c:pt>
                <c:pt idx="48">
                  <c:v>2.1835399999999998</c:v>
                </c:pt>
                <c:pt idx="49">
                  <c:v>2.25664</c:v>
                </c:pt>
                <c:pt idx="50">
                  <c:v>2.32294</c:v>
                </c:pt>
                <c:pt idx="51">
                  <c:v>2.3649499999999999</c:v>
                </c:pt>
                <c:pt idx="52">
                  <c:v>2.4060699999999997</c:v>
                </c:pt>
                <c:pt idx="53">
                  <c:v>2.45906</c:v>
                </c:pt>
                <c:pt idx="54">
                  <c:v>2.5354699999999997</c:v>
                </c:pt>
                <c:pt idx="55">
                  <c:v>2.5876599999999996</c:v>
                </c:pt>
                <c:pt idx="56">
                  <c:v>2.6298499999999998</c:v>
                </c:pt>
                <c:pt idx="57">
                  <c:v>2.6813599999999997</c:v>
                </c:pt>
                <c:pt idx="58">
                  <c:v>2.7466399999999997</c:v>
                </c:pt>
                <c:pt idx="59">
                  <c:v>2.7986499999999999</c:v>
                </c:pt>
                <c:pt idx="60">
                  <c:v>2.8534099999999998</c:v>
                </c:pt>
                <c:pt idx="61">
                  <c:v>2.9084699999999999</c:v>
                </c:pt>
                <c:pt idx="62">
                  <c:v>2.9575</c:v>
                </c:pt>
                <c:pt idx="63">
                  <c:v>3.0104699999999998</c:v>
                </c:pt>
                <c:pt idx="64">
                  <c:v>3.0692999999999997</c:v>
                </c:pt>
                <c:pt idx="65">
                  <c:v>3.1388799999999999</c:v>
                </c:pt>
                <c:pt idx="66">
                  <c:v>3.19143</c:v>
                </c:pt>
                <c:pt idx="67">
                  <c:v>3.23177</c:v>
                </c:pt>
                <c:pt idx="68">
                  <c:v>3.2708599999999999</c:v>
                </c:pt>
                <c:pt idx="69">
                  <c:v>3.33141</c:v>
                </c:pt>
                <c:pt idx="70">
                  <c:v>3.4092199999999999</c:v>
                </c:pt>
                <c:pt idx="71">
                  <c:v>3.4535399999999998</c:v>
                </c:pt>
                <c:pt idx="72">
                  <c:v>3.50935</c:v>
                </c:pt>
                <c:pt idx="73">
                  <c:v>3.5632799999999998</c:v>
                </c:pt>
                <c:pt idx="74">
                  <c:v>3.61198</c:v>
                </c:pt>
                <c:pt idx="75">
                  <c:v>3.66323</c:v>
                </c:pt>
                <c:pt idx="76">
                  <c:v>3.7178899999999997</c:v>
                </c:pt>
                <c:pt idx="77">
                  <c:v>3.7683899999999997</c:v>
                </c:pt>
                <c:pt idx="78">
                  <c:v>3.8232299999999997</c:v>
                </c:pt>
                <c:pt idx="79">
                  <c:v>3.8885399999999999</c:v>
                </c:pt>
                <c:pt idx="80">
                  <c:v>3.9420099999999998</c:v>
                </c:pt>
                <c:pt idx="81">
                  <c:v>3.9828699999999997</c:v>
                </c:pt>
                <c:pt idx="82">
                  <c:v>4.0276100000000001</c:v>
                </c:pt>
                <c:pt idx="83">
                  <c:v>4.0824999999999996</c:v>
                </c:pt>
                <c:pt idx="84">
                  <c:v>4.1430999999999996</c:v>
                </c:pt>
                <c:pt idx="85">
                  <c:v>4.2119499999999999</c:v>
                </c:pt>
                <c:pt idx="86">
                  <c:v>4.2662300000000002</c:v>
                </c:pt>
                <c:pt idx="87">
                  <c:v>4.3014599999999996</c:v>
                </c:pt>
                <c:pt idx="88">
                  <c:v>4.3471899999999994</c:v>
                </c:pt>
                <c:pt idx="89">
                  <c:v>4.4080199999999996</c:v>
                </c:pt>
                <c:pt idx="90">
                  <c:v>4.4692699999999999</c:v>
                </c:pt>
                <c:pt idx="91">
                  <c:v>4.5214600000000003</c:v>
                </c:pt>
                <c:pt idx="92">
                  <c:v>4.5763600000000002</c:v>
                </c:pt>
                <c:pt idx="93">
                  <c:v>4.6318999999999999</c:v>
                </c:pt>
                <c:pt idx="94">
                  <c:v>4.6778399999999998</c:v>
                </c:pt>
                <c:pt idx="95">
                  <c:v>4.72011</c:v>
                </c:pt>
                <c:pt idx="96">
                  <c:v>4.7748499999999998</c:v>
                </c:pt>
                <c:pt idx="97">
                  <c:v>4.83521</c:v>
                </c:pt>
                <c:pt idx="98">
                  <c:v>4.8836500000000003</c:v>
                </c:pt>
                <c:pt idx="99">
                  <c:v>4.9473500000000001</c:v>
                </c:pt>
                <c:pt idx="100">
                  <c:v>4.9775799999999997</c:v>
                </c:pt>
                <c:pt idx="101">
                  <c:v>5.0487299999999999</c:v>
                </c:pt>
                <c:pt idx="102">
                  <c:v>5.0913599999999999</c:v>
                </c:pt>
                <c:pt idx="103">
                  <c:v>5.1478899999999994</c:v>
                </c:pt>
                <c:pt idx="104">
                  <c:v>5.2065399999999995</c:v>
                </c:pt>
                <c:pt idx="105">
                  <c:v>5.2452399999999999</c:v>
                </c:pt>
                <c:pt idx="106">
                  <c:v>5.2931299999999997</c:v>
                </c:pt>
                <c:pt idx="107">
                  <c:v>5.3444000000000003</c:v>
                </c:pt>
                <c:pt idx="108">
                  <c:v>5.3917700000000002</c:v>
                </c:pt>
                <c:pt idx="109">
                  <c:v>5.4468199999999998</c:v>
                </c:pt>
                <c:pt idx="110">
                  <c:v>5.4989099999999995</c:v>
                </c:pt>
                <c:pt idx="111">
                  <c:v>5.5384899999999995</c:v>
                </c:pt>
                <c:pt idx="112">
                  <c:v>5.5746899999999995</c:v>
                </c:pt>
                <c:pt idx="113">
                  <c:v>5.6214899999999997</c:v>
                </c:pt>
                <c:pt idx="114">
                  <c:v>5.6779999999999999</c:v>
                </c:pt>
                <c:pt idx="115">
                  <c:v>5.7228899999999996</c:v>
                </c:pt>
                <c:pt idx="116">
                  <c:v>5.7768199999999998</c:v>
                </c:pt>
                <c:pt idx="117">
                  <c:v>5.8265599999999997</c:v>
                </c:pt>
                <c:pt idx="118">
                  <c:v>5.8636499999999998</c:v>
                </c:pt>
                <c:pt idx="119">
                  <c:v>5.9115399999999996</c:v>
                </c:pt>
                <c:pt idx="120">
                  <c:v>5.9637799999999999</c:v>
                </c:pt>
                <c:pt idx="121">
                  <c:v>5.9997699999999998</c:v>
                </c:pt>
                <c:pt idx="122">
                  <c:v>6.0493499999999996</c:v>
                </c:pt>
                <c:pt idx="123">
                  <c:v>6.10229</c:v>
                </c:pt>
                <c:pt idx="124">
                  <c:v>6.1381299999999994</c:v>
                </c:pt>
                <c:pt idx="125">
                  <c:v>6.1838600000000001</c:v>
                </c:pt>
                <c:pt idx="126">
                  <c:v>6.2183599999999997</c:v>
                </c:pt>
                <c:pt idx="127">
                  <c:v>6.2733099999999995</c:v>
                </c:pt>
                <c:pt idx="128">
                  <c:v>6.3248199999999999</c:v>
                </c:pt>
                <c:pt idx="129">
                  <c:v>6.3502599999999996</c:v>
                </c:pt>
                <c:pt idx="130">
                  <c:v>6.3881299999999994</c:v>
                </c:pt>
                <c:pt idx="131">
                  <c:v>6.4419300000000002</c:v>
                </c:pt>
                <c:pt idx="132">
                  <c:v>6.4920599999999995</c:v>
                </c:pt>
                <c:pt idx="133">
                  <c:v>6.5272399999999999</c:v>
                </c:pt>
                <c:pt idx="134">
                  <c:v>6.5575299999999999</c:v>
                </c:pt>
                <c:pt idx="135">
                  <c:v>6.5976099999999995</c:v>
                </c:pt>
                <c:pt idx="136">
                  <c:v>6.6440099999999997</c:v>
                </c:pt>
                <c:pt idx="137">
                  <c:v>6.6885699999999995</c:v>
                </c:pt>
                <c:pt idx="138">
                  <c:v>6.7362799999999998</c:v>
                </c:pt>
                <c:pt idx="139">
                  <c:v>6.7835200000000002</c:v>
                </c:pt>
                <c:pt idx="140">
                  <c:v>6.8236999999999997</c:v>
                </c:pt>
                <c:pt idx="141">
                  <c:v>6.8589899999999995</c:v>
                </c:pt>
                <c:pt idx="142">
                  <c:v>6.8942999999999994</c:v>
                </c:pt>
                <c:pt idx="143">
                  <c:v>6.9260399999999995</c:v>
                </c:pt>
                <c:pt idx="144">
                  <c:v>6.9624800000000002</c:v>
                </c:pt>
                <c:pt idx="145">
                  <c:v>7.0142999999999995</c:v>
                </c:pt>
                <c:pt idx="146">
                  <c:v>7.0577100000000002</c:v>
                </c:pt>
                <c:pt idx="147">
                  <c:v>7.0830000000000002</c:v>
                </c:pt>
                <c:pt idx="148">
                  <c:v>7.1113799999999996</c:v>
                </c:pt>
                <c:pt idx="149">
                  <c:v>7.1476600000000001</c:v>
                </c:pt>
                <c:pt idx="150">
                  <c:v>7.1831800000000001</c:v>
                </c:pt>
                <c:pt idx="151">
                  <c:v>7.2135999999999996</c:v>
                </c:pt>
                <c:pt idx="152">
                  <c:v>7.2560199999999995</c:v>
                </c:pt>
                <c:pt idx="153">
                  <c:v>7.3208399999999996</c:v>
                </c:pt>
                <c:pt idx="154">
                  <c:v>7.3404999999999996</c:v>
                </c:pt>
                <c:pt idx="155">
                  <c:v>7.3685399999999994</c:v>
                </c:pt>
                <c:pt idx="156">
                  <c:v>7.40578</c:v>
                </c:pt>
                <c:pt idx="157">
                  <c:v>7.4356799999999996</c:v>
                </c:pt>
                <c:pt idx="158">
                  <c:v>7.4598499999999994</c:v>
                </c:pt>
                <c:pt idx="159">
                  <c:v>7.48034</c:v>
                </c:pt>
                <c:pt idx="160">
                  <c:v>7.5125500000000001</c:v>
                </c:pt>
                <c:pt idx="161">
                  <c:v>7.5449999999999999</c:v>
                </c:pt>
                <c:pt idx="162">
                  <c:v>7.5729699999999998</c:v>
                </c:pt>
                <c:pt idx="163">
                  <c:v>7.6039899999999996</c:v>
                </c:pt>
                <c:pt idx="164">
                  <c:v>7.6393199999999997</c:v>
                </c:pt>
                <c:pt idx="165">
                  <c:v>7.6654999999999998</c:v>
                </c:pt>
                <c:pt idx="166">
                  <c:v>7.71258</c:v>
                </c:pt>
                <c:pt idx="167">
                  <c:v>7.7277399999999998</c:v>
                </c:pt>
                <c:pt idx="168">
                  <c:v>7.7702900000000001</c:v>
                </c:pt>
                <c:pt idx="169">
                  <c:v>7.8206799999999994</c:v>
                </c:pt>
                <c:pt idx="170">
                  <c:v>7.8411</c:v>
                </c:pt>
                <c:pt idx="171">
                  <c:v>7.8665599999999998</c:v>
                </c:pt>
                <c:pt idx="172">
                  <c:v>7.9025299999999996</c:v>
                </c:pt>
                <c:pt idx="173">
                  <c:v>7.9394299999999998</c:v>
                </c:pt>
                <c:pt idx="174">
                  <c:v>7.9727600000000001</c:v>
                </c:pt>
                <c:pt idx="175">
                  <c:v>8.0026600000000006</c:v>
                </c:pt>
                <c:pt idx="176">
                  <c:v>8.0327600000000015</c:v>
                </c:pt>
                <c:pt idx="177">
                  <c:v>8.0651800000000016</c:v>
                </c:pt>
                <c:pt idx="178">
                  <c:v>8.0974500000000003</c:v>
                </c:pt>
                <c:pt idx="179">
                  <c:v>8.1273700000000009</c:v>
                </c:pt>
                <c:pt idx="180">
                  <c:v>8.1550000000000011</c:v>
                </c:pt>
                <c:pt idx="181">
                  <c:v>8.1803900000000009</c:v>
                </c:pt>
                <c:pt idx="182">
                  <c:v>8.21495</c:v>
                </c:pt>
                <c:pt idx="183">
                  <c:v>8.2560400000000005</c:v>
                </c:pt>
                <c:pt idx="184">
                  <c:v>8.29026</c:v>
                </c:pt>
                <c:pt idx="185">
                  <c:v>8.3137300000000014</c:v>
                </c:pt>
                <c:pt idx="186">
                  <c:v>8.339220000000001</c:v>
                </c:pt>
                <c:pt idx="187">
                  <c:v>8.3802400000000006</c:v>
                </c:pt>
                <c:pt idx="188">
                  <c:v>8.4209900000000015</c:v>
                </c:pt>
                <c:pt idx="189">
                  <c:v>8.44862</c:v>
                </c:pt>
                <c:pt idx="190">
                  <c:v>8.4647900000000007</c:v>
                </c:pt>
                <c:pt idx="191">
                  <c:v>8.4711500000000015</c:v>
                </c:pt>
                <c:pt idx="192">
                  <c:v>8.4789600000000007</c:v>
                </c:pt>
                <c:pt idx="193">
                  <c:v>8.4944000000000006</c:v>
                </c:pt>
                <c:pt idx="194">
                  <c:v>8.5392700000000001</c:v>
                </c:pt>
                <c:pt idx="195">
                  <c:v>8.6031000000000013</c:v>
                </c:pt>
                <c:pt idx="196">
                  <c:v>8.5860700000000012</c:v>
                </c:pt>
                <c:pt idx="197">
                  <c:v>8.6287000000000003</c:v>
                </c:pt>
                <c:pt idx="198">
                  <c:v>8.6305700000000005</c:v>
                </c:pt>
                <c:pt idx="199">
                  <c:v>8.6729400000000005</c:v>
                </c:pt>
                <c:pt idx="200">
                  <c:v>8.69909</c:v>
                </c:pt>
                <c:pt idx="201">
                  <c:v>8.7135200000000008</c:v>
                </c:pt>
                <c:pt idx="202">
                  <c:v>8.73672</c:v>
                </c:pt>
                <c:pt idx="203">
                  <c:v>8.7515400000000003</c:v>
                </c:pt>
                <c:pt idx="204">
                  <c:v>8.7763000000000009</c:v>
                </c:pt>
                <c:pt idx="205">
                  <c:v>8.7848199999999999</c:v>
                </c:pt>
                <c:pt idx="206">
                  <c:v>8.8169800000000009</c:v>
                </c:pt>
                <c:pt idx="207">
                  <c:v>8.8165400000000016</c:v>
                </c:pt>
                <c:pt idx="208">
                  <c:v>8.8522200000000009</c:v>
                </c:pt>
                <c:pt idx="209">
                  <c:v>8.8369800000000005</c:v>
                </c:pt>
                <c:pt idx="210">
                  <c:v>8.8534700000000015</c:v>
                </c:pt>
                <c:pt idx="211">
                  <c:v>8.8314900000000005</c:v>
                </c:pt>
                <c:pt idx="212">
                  <c:v>8.831900000000001</c:v>
                </c:pt>
                <c:pt idx="213">
                  <c:v>8.8293800000000005</c:v>
                </c:pt>
                <c:pt idx="214">
                  <c:v>8.8497700000000012</c:v>
                </c:pt>
                <c:pt idx="215">
                  <c:v>8.8401800000000001</c:v>
                </c:pt>
                <c:pt idx="216">
                  <c:v>8.8643000000000001</c:v>
                </c:pt>
                <c:pt idx="217">
                  <c:v>8.8771400000000007</c:v>
                </c:pt>
                <c:pt idx="218">
                  <c:v>8.8989100000000008</c:v>
                </c:pt>
                <c:pt idx="219">
                  <c:v>8.9156000000000013</c:v>
                </c:pt>
                <c:pt idx="220">
                  <c:v>8.9472700000000014</c:v>
                </c:pt>
                <c:pt idx="221">
                  <c:v>8.9634700000000009</c:v>
                </c:pt>
                <c:pt idx="222">
                  <c:v>8.9755700000000012</c:v>
                </c:pt>
                <c:pt idx="223">
                  <c:v>9.0051300000000012</c:v>
                </c:pt>
                <c:pt idx="224">
                  <c:v>9.0241400000000009</c:v>
                </c:pt>
                <c:pt idx="225">
                  <c:v>9.0364599999999999</c:v>
                </c:pt>
                <c:pt idx="226">
                  <c:v>9.0694500000000016</c:v>
                </c:pt>
                <c:pt idx="227">
                  <c:v>9.08005</c:v>
                </c:pt>
                <c:pt idx="228">
                  <c:v>9.1199200000000005</c:v>
                </c:pt>
                <c:pt idx="229">
                  <c:v>9.1341400000000004</c:v>
                </c:pt>
                <c:pt idx="230">
                  <c:v>9.1511500000000012</c:v>
                </c:pt>
                <c:pt idx="231">
                  <c:v>9.1694000000000013</c:v>
                </c:pt>
                <c:pt idx="232">
                  <c:v>9.2052900000000015</c:v>
                </c:pt>
                <c:pt idx="233">
                  <c:v>9.212060000000001</c:v>
                </c:pt>
                <c:pt idx="234">
                  <c:v>9.2471100000000011</c:v>
                </c:pt>
                <c:pt idx="235">
                  <c:v>9.2489300000000014</c:v>
                </c:pt>
                <c:pt idx="236">
                  <c:v>9.2613800000000008</c:v>
                </c:pt>
                <c:pt idx="237">
                  <c:v>9.2699000000000016</c:v>
                </c:pt>
                <c:pt idx="238">
                  <c:v>9.2304200000000005</c:v>
                </c:pt>
                <c:pt idx="239">
                  <c:v>9.1462500000000002</c:v>
                </c:pt>
                <c:pt idx="240">
                  <c:v>9.1076100000000011</c:v>
                </c:pt>
                <c:pt idx="241">
                  <c:v>9.1326100000000014</c:v>
                </c:pt>
                <c:pt idx="242">
                  <c:v>9.1126100000000001</c:v>
                </c:pt>
                <c:pt idx="243">
                  <c:v>9.1257600000000014</c:v>
                </c:pt>
                <c:pt idx="244">
                  <c:v>9.1275300000000001</c:v>
                </c:pt>
                <c:pt idx="245">
                  <c:v>9.1105700000000009</c:v>
                </c:pt>
                <c:pt idx="246">
                  <c:v>9.1481300000000001</c:v>
                </c:pt>
                <c:pt idx="247">
                  <c:v>9.16432</c:v>
                </c:pt>
                <c:pt idx="248">
                  <c:v>9.1651100000000003</c:v>
                </c:pt>
                <c:pt idx="249">
                  <c:v>9.1659400000000009</c:v>
                </c:pt>
                <c:pt idx="250">
                  <c:v>9.1767200000000013</c:v>
                </c:pt>
                <c:pt idx="251">
                  <c:v>9.1944500000000016</c:v>
                </c:pt>
                <c:pt idx="252">
                  <c:v>9.2094500000000004</c:v>
                </c:pt>
                <c:pt idx="253">
                  <c:v>9.2202400000000004</c:v>
                </c:pt>
                <c:pt idx="254">
                  <c:v>9.2262000000000004</c:v>
                </c:pt>
                <c:pt idx="255">
                  <c:v>9.2336200000000002</c:v>
                </c:pt>
                <c:pt idx="256">
                  <c:v>9.2451800000000013</c:v>
                </c:pt>
                <c:pt idx="257">
                  <c:v>9.2605500000000003</c:v>
                </c:pt>
                <c:pt idx="258">
                  <c:v>9.2775500000000015</c:v>
                </c:pt>
                <c:pt idx="259">
                  <c:v>9.2945900000000012</c:v>
                </c:pt>
                <c:pt idx="260">
                  <c:v>9.3084400000000009</c:v>
                </c:pt>
                <c:pt idx="261">
                  <c:v>9.3201300000000007</c:v>
                </c:pt>
                <c:pt idx="262">
                  <c:v>9.3330700000000011</c:v>
                </c:pt>
                <c:pt idx="263">
                  <c:v>9.3458600000000001</c:v>
                </c:pt>
                <c:pt idx="264">
                  <c:v>9.3587300000000013</c:v>
                </c:pt>
                <c:pt idx="265">
                  <c:v>9.3744800000000001</c:v>
                </c:pt>
                <c:pt idx="266">
                  <c:v>9.393180000000001</c:v>
                </c:pt>
                <c:pt idx="267">
                  <c:v>9.4104400000000012</c:v>
                </c:pt>
                <c:pt idx="268">
                  <c:v>9.4231800000000003</c:v>
                </c:pt>
                <c:pt idx="269">
                  <c:v>9.4306300000000007</c:v>
                </c:pt>
                <c:pt idx="270">
                  <c:v>9.4370900000000013</c:v>
                </c:pt>
                <c:pt idx="271">
                  <c:v>9.4422200000000007</c:v>
                </c:pt>
                <c:pt idx="272">
                  <c:v>9.446670000000001</c:v>
                </c:pt>
                <c:pt idx="273">
                  <c:v>9.451690000000001</c:v>
                </c:pt>
                <c:pt idx="274">
                  <c:v>9.4586700000000015</c:v>
                </c:pt>
                <c:pt idx="275">
                  <c:v>9.4694300000000009</c:v>
                </c:pt>
                <c:pt idx="276">
                  <c:v>9.4866200000000003</c:v>
                </c:pt>
                <c:pt idx="277">
                  <c:v>9.5101300000000002</c:v>
                </c:pt>
                <c:pt idx="278">
                  <c:v>9.5316700000000001</c:v>
                </c:pt>
                <c:pt idx="279">
                  <c:v>9.5443000000000016</c:v>
                </c:pt>
                <c:pt idx="280">
                  <c:v>9.5450300000000006</c:v>
                </c:pt>
                <c:pt idx="281">
                  <c:v>9.5442700000000009</c:v>
                </c:pt>
                <c:pt idx="282">
                  <c:v>9.5464900000000004</c:v>
                </c:pt>
                <c:pt idx="283">
                  <c:v>9.5482800000000001</c:v>
                </c:pt>
                <c:pt idx="284">
                  <c:v>9.5501300000000011</c:v>
                </c:pt>
                <c:pt idx="285">
                  <c:v>9.5524500000000003</c:v>
                </c:pt>
                <c:pt idx="286">
                  <c:v>9.5586200000000012</c:v>
                </c:pt>
                <c:pt idx="287">
                  <c:v>9.5685400000000005</c:v>
                </c:pt>
                <c:pt idx="288">
                  <c:v>9.58521</c:v>
                </c:pt>
                <c:pt idx="289">
                  <c:v>9.6047200000000004</c:v>
                </c:pt>
                <c:pt idx="290">
                  <c:v>9.6193500000000007</c:v>
                </c:pt>
                <c:pt idx="291">
                  <c:v>9.6025000000000009</c:v>
                </c:pt>
                <c:pt idx="292">
                  <c:v>9.5653700000000015</c:v>
                </c:pt>
                <c:pt idx="293">
                  <c:v>9.5517700000000012</c:v>
                </c:pt>
                <c:pt idx="294">
                  <c:v>9.5372900000000005</c:v>
                </c:pt>
                <c:pt idx="295">
                  <c:v>9.5216200000000004</c:v>
                </c:pt>
                <c:pt idx="296">
                  <c:v>9.5129400000000004</c:v>
                </c:pt>
                <c:pt idx="297">
                  <c:v>9.5099</c:v>
                </c:pt>
                <c:pt idx="298">
                  <c:v>9.51206</c:v>
                </c:pt>
                <c:pt idx="299">
                  <c:v>9.5240400000000012</c:v>
                </c:pt>
                <c:pt idx="300">
                  <c:v>9.5415900000000011</c:v>
                </c:pt>
                <c:pt idx="301">
                  <c:v>9.5543500000000012</c:v>
                </c:pt>
                <c:pt idx="302">
                  <c:v>9.5621400000000012</c:v>
                </c:pt>
                <c:pt idx="303">
                  <c:v>9.5684400000000007</c:v>
                </c:pt>
                <c:pt idx="304">
                  <c:v>9.5750500000000009</c:v>
                </c:pt>
                <c:pt idx="305">
                  <c:v>9.5808400000000002</c:v>
                </c:pt>
                <c:pt idx="306">
                  <c:v>9.5870100000000011</c:v>
                </c:pt>
                <c:pt idx="307">
                  <c:v>9.5931800000000003</c:v>
                </c:pt>
                <c:pt idx="308">
                  <c:v>9.5976300000000005</c:v>
                </c:pt>
                <c:pt idx="309">
                  <c:v>9.5999500000000015</c:v>
                </c:pt>
                <c:pt idx="310">
                  <c:v>9.6044</c:v>
                </c:pt>
                <c:pt idx="311">
                  <c:v>9.6097200000000011</c:v>
                </c:pt>
                <c:pt idx="312">
                  <c:v>9.61646</c:v>
                </c:pt>
                <c:pt idx="313">
                  <c:v>9.6279400000000006</c:v>
                </c:pt>
                <c:pt idx="314">
                  <c:v>9.64086</c:v>
                </c:pt>
                <c:pt idx="315">
                  <c:v>9.6493200000000012</c:v>
                </c:pt>
                <c:pt idx="316">
                  <c:v>9.6546900000000004</c:v>
                </c:pt>
                <c:pt idx="317">
                  <c:v>9.6577900000000003</c:v>
                </c:pt>
                <c:pt idx="318">
                  <c:v>9.6577400000000004</c:v>
                </c:pt>
                <c:pt idx="319">
                  <c:v>9.5822700000000012</c:v>
                </c:pt>
                <c:pt idx="320">
                  <c:v>8.2961000000000009</c:v>
                </c:pt>
                <c:pt idx="321">
                  <c:v>7.8110400000000002</c:v>
                </c:pt>
                <c:pt idx="322">
                  <c:v>7.7903399999999996</c:v>
                </c:pt>
                <c:pt idx="323">
                  <c:v>7.8381999999999996</c:v>
                </c:pt>
                <c:pt idx="324">
                  <c:v>7.8772899999999995</c:v>
                </c:pt>
                <c:pt idx="325">
                  <c:v>7.8517200000000003</c:v>
                </c:pt>
                <c:pt idx="326">
                  <c:v>7.8458100000000002</c:v>
                </c:pt>
                <c:pt idx="327">
                  <c:v>7.8232599999999994</c:v>
                </c:pt>
                <c:pt idx="328">
                  <c:v>7.7974800000000002</c:v>
                </c:pt>
                <c:pt idx="329">
                  <c:v>7.7884700000000002</c:v>
                </c:pt>
                <c:pt idx="330">
                  <c:v>7.79094</c:v>
                </c:pt>
                <c:pt idx="331">
                  <c:v>7.7946599999999995</c:v>
                </c:pt>
                <c:pt idx="332">
                  <c:v>7.7764100000000003</c:v>
                </c:pt>
                <c:pt idx="333">
                  <c:v>7.7038799999999998</c:v>
                </c:pt>
                <c:pt idx="334">
                  <c:v>7.6717199999999997</c:v>
                </c:pt>
                <c:pt idx="335">
                  <c:v>7.6726299999999998</c:v>
                </c:pt>
                <c:pt idx="336">
                  <c:v>7.6795299999999997</c:v>
                </c:pt>
                <c:pt idx="337">
                  <c:v>7.6894299999999998</c:v>
                </c:pt>
                <c:pt idx="338">
                  <c:v>7.6928900000000002</c:v>
                </c:pt>
                <c:pt idx="339">
                  <c:v>7.7102599999999999</c:v>
                </c:pt>
                <c:pt idx="340">
                  <c:v>7.72323</c:v>
                </c:pt>
                <c:pt idx="341">
                  <c:v>7.7435200000000002</c:v>
                </c:pt>
                <c:pt idx="342">
                  <c:v>7.7557799999999997</c:v>
                </c:pt>
                <c:pt idx="343">
                  <c:v>7.7413799999999995</c:v>
                </c:pt>
                <c:pt idx="344">
                  <c:v>7.70932</c:v>
                </c:pt>
                <c:pt idx="345">
                  <c:v>7.5832299999999995</c:v>
                </c:pt>
                <c:pt idx="346">
                  <c:v>7.5192699999999997</c:v>
                </c:pt>
                <c:pt idx="347">
                  <c:v>7.48766</c:v>
                </c:pt>
                <c:pt idx="348">
                  <c:v>7.0371600000000001</c:v>
                </c:pt>
                <c:pt idx="349">
                  <c:v>6.7981999999999996</c:v>
                </c:pt>
                <c:pt idx="350">
                  <c:v>6.7748699999999999</c:v>
                </c:pt>
                <c:pt idx="351">
                  <c:v>6.7906300000000002</c:v>
                </c:pt>
                <c:pt idx="352">
                  <c:v>6.8186999999999998</c:v>
                </c:pt>
                <c:pt idx="353">
                  <c:v>6.83026</c:v>
                </c:pt>
                <c:pt idx="354">
                  <c:v>6.8385400000000001</c:v>
                </c:pt>
                <c:pt idx="355">
                  <c:v>6.7828400000000002</c:v>
                </c:pt>
                <c:pt idx="356">
                  <c:v>6.7415599999999998</c:v>
                </c:pt>
                <c:pt idx="357">
                  <c:v>6.7278700000000002</c:v>
                </c:pt>
                <c:pt idx="358">
                  <c:v>6.7316700000000003</c:v>
                </c:pt>
                <c:pt idx="359">
                  <c:v>6.7261699999999998</c:v>
                </c:pt>
                <c:pt idx="360">
                  <c:v>6.7290900000000002</c:v>
                </c:pt>
                <c:pt idx="361">
                  <c:v>6.7434099999999999</c:v>
                </c:pt>
                <c:pt idx="362">
                  <c:v>6.7516699999999998</c:v>
                </c:pt>
                <c:pt idx="363">
                  <c:v>6.1658599999999995</c:v>
                </c:pt>
                <c:pt idx="364">
                  <c:v>5.5253899999999998</c:v>
                </c:pt>
                <c:pt idx="365">
                  <c:v>5.4575300000000002</c:v>
                </c:pt>
                <c:pt idx="366">
                  <c:v>5.5146100000000002</c:v>
                </c:pt>
                <c:pt idx="367">
                  <c:v>5.56419</c:v>
                </c:pt>
                <c:pt idx="368">
                  <c:v>5.6157300000000001</c:v>
                </c:pt>
                <c:pt idx="369">
                  <c:v>5.6589900000000002</c:v>
                </c:pt>
                <c:pt idx="370">
                  <c:v>5.6987499999999995</c:v>
                </c:pt>
                <c:pt idx="371">
                  <c:v>5.73367</c:v>
                </c:pt>
                <c:pt idx="372">
                  <c:v>5.76274</c:v>
                </c:pt>
                <c:pt idx="373">
                  <c:v>5.7922399999999996</c:v>
                </c:pt>
                <c:pt idx="374">
                  <c:v>5.8207800000000001</c:v>
                </c:pt>
                <c:pt idx="375">
                  <c:v>5.8433899999999994</c:v>
                </c:pt>
                <c:pt idx="376">
                  <c:v>5.8687300000000002</c:v>
                </c:pt>
                <c:pt idx="377">
                  <c:v>5.8990400000000003</c:v>
                </c:pt>
                <c:pt idx="378">
                  <c:v>5.9295099999999996</c:v>
                </c:pt>
                <c:pt idx="379">
                  <c:v>5.9470599999999996</c:v>
                </c:pt>
                <c:pt idx="380">
                  <c:v>5.9732799999999999</c:v>
                </c:pt>
                <c:pt idx="381">
                  <c:v>5.9918499999999995</c:v>
                </c:pt>
                <c:pt idx="382">
                  <c:v>6.0083399999999996</c:v>
                </c:pt>
                <c:pt idx="383">
                  <c:v>6.0321600000000002</c:v>
                </c:pt>
                <c:pt idx="384">
                  <c:v>6.05084</c:v>
                </c:pt>
                <c:pt idx="385">
                  <c:v>6.06792</c:v>
                </c:pt>
                <c:pt idx="386">
                  <c:v>6.0906799999999999</c:v>
                </c:pt>
                <c:pt idx="387">
                  <c:v>6.1084399999999999</c:v>
                </c:pt>
                <c:pt idx="388">
                  <c:v>6.1201799999999995</c:v>
                </c:pt>
                <c:pt idx="389">
                  <c:v>6.15123</c:v>
                </c:pt>
                <c:pt idx="390">
                  <c:v>6.16242</c:v>
                </c:pt>
                <c:pt idx="391">
                  <c:v>6.1837499999999999</c:v>
                </c:pt>
                <c:pt idx="392">
                  <c:v>6.20214</c:v>
                </c:pt>
                <c:pt idx="393">
                  <c:v>6.22065</c:v>
                </c:pt>
                <c:pt idx="394">
                  <c:v>6.24498</c:v>
                </c:pt>
                <c:pt idx="395">
                  <c:v>6.2552399999999997</c:v>
                </c:pt>
                <c:pt idx="396">
                  <c:v>6.2555499999999995</c:v>
                </c:pt>
                <c:pt idx="397">
                  <c:v>6.24451</c:v>
                </c:pt>
                <c:pt idx="398">
                  <c:v>6.2364600000000001</c:v>
                </c:pt>
                <c:pt idx="399">
                  <c:v>6.2465099999999998</c:v>
                </c:pt>
                <c:pt idx="400">
                  <c:v>6.1550000000000002</c:v>
                </c:pt>
                <c:pt idx="401">
                  <c:v>5.9272400000000003</c:v>
                </c:pt>
                <c:pt idx="402">
                  <c:v>5.8667999999999996</c:v>
                </c:pt>
                <c:pt idx="403">
                  <c:v>5.8684399999999997</c:v>
                </c:pt>
                <c:pt idx="404">
                  <c:v>5.8657300000000001</c:v>
                </c:pt>
                <c:pt idx="405">
                  <c:v>5.8656299999999995</c:v>
                </c:pt>
                <c:pt idx="406">
                  <c:v>5.86435</c:v>
                </c:pt>
                <c:pt idx="407">
                  <c:v>5.7905199999999999</c:v>
                </c:pt>
                <c:pt idx="408">
                  <c:v>5.7246600000000001</c:v>
                </c:pt>
                <c:pt idx="409">
                  <c:v>5.5383599999999999</c:v>
                </c:pt>
                <c:pt idx="410">
                  <c:v>5.3478399999999997</c:v>
                </c:pt>
                <c:pt idx="411">
                  <c:v>5.31813</c:v>
                </c:pt>
                <c:pt idx="412">
                  <c:v>5.3391899999999994</c:v>
                </c:pt>
                <c:pt idx="413">
                  <c:v>5.3838799999999996</c:v>
                </c:pt>
                <c:pt idx="414">
                  <c:v>5.4009900000000002</c:v>
                </c:pt>
                <c:pt idx="415">
                  <c:v>5.4255499999999994</c:v>
                </c:pt>
                <c:pt idx="416">
                  <c:v>5.4512</c:v>
                </c:pt>
                <c:pt idx="417">
                  <c:v>5.4727600000000001</c:v>
                </c:pt>
                <c:pt idx="418">
                  <c:v>5.4992700000000001</c:v>
                </c:pt>
                <c:pt idx="419">
                  <c:v>5.5181300000000002</c:v>
                </c:pt>
                <c:pt idx="420">
                  <c:v>5.5321099999999994</c:v>
                </c:pt>
                <c:pt idx="421">
                  <c:v>5.5514299999999999</c:v>
                </c:pt>
                <c:pt idx="422">
                  <c:v>5.5702400000000001</c:v>
                </c:pt>
                <c:pt idx="423">
                  <c:v>5.5795899999999996</c:v>
                </c:pt>
                <c:pt idx="424">
                  <c:v>5.5722899999999997</c:v>
                </c:pt>
                <c:pt idx="425">
                  <c:v>5.5789599999999995</c:v>
                </c:pt>
                <c:pt idx="426">
                  <c:v>5.5912999999999995</c:v>
                </c:pt>
                <c:pt idx="427">
                  <c:v>5.60344</c:v>
                </c:pt>
                <c:pt idx="428">
                  <c:v>5.6160999999999994</c:v>
                </c:pt>
                <c:pt idx="429">
                  <c:v>5.6300299999999996</c:v>
                </c:pt>
                <c:pt idx="430">
                  <c:v>5.64513</c:v>
                </c:pt>
                <c:pt idx="431">
                  <c:v>5.6591399999999998</c:v>
                </c:pt>
                <c:pt idx="432">
                  <c:v>5.6713800000000001</c:v>
                </c:pt>
                <c:pt idx="433">
                  <c:v>5.6622399999999997</c:v>
                </c:pt>
                <c:pt idx="434">
                  <c:v>5.5768800000000001</c:v>
                </c:pt>
                <c:pt idx="435">
                  <c:v>5.5228099999999998</c:v>
                </c:pt>
                <c:pt idx="436">
                  <c:v>5.49878</c:v>
                </c:pt>
                <c:pt idx="437">
                  <c:v>5.4725000000000001</c:v>
                </c:pt>
                <c:pt idx="438">
                  <c:v>5.4584900000000003</c:v>
                </c:pt>
                <c:pt idx="439">
                  <c:v>5.4387299999999996</c:v>
                </c:pt>
                <c:pt idx="440">
                  <c:v>5.4042500000000002</c:v>
                </c:pt>
                <c:pt idx="441">
                  <c:v>5.3431800000000003</c:v>
                </c:pt>
                <c:pt idx="442">
                  <c:v>5.3116199999999996</c:v>
                </c:pt>
                <c:pt idx="443">
                  <c:v>5.2933399999999997</c:v>
                </c:pt>
                <c:pt idx="444">
                  <c:v>5.2806800000000003</c:v>
                </c:pt>
                <c:pt idx="445">
                  <c:v>5.2698999999999998</c:v>
                </c:pt>
                <c:pt idx="446">
                  <c:v>5.2602899999999995</c:v>
                </c:pt>
                <c:pt idx="447">
                  <c:v>5.2508900000000001</c:v>
                </c:pt>
                <c:pt idx="448">
                  <c:v>5.2422699999999995</c:v>
                </c:pt>
                <c:pt idx="449">
                  <c:v>5.2343500000000001</c:v>
                </c:pt>
                <c:pt idx="450">
                  <c:v>5.2269800000000002</c:v>
                </c:pt>
                <c:pt idx="451">
                  <c:v>5.2200800000000003</c:v>
                </c:pt>
                <c:pt idx="452">
                  <c:v>5.2134900000000002</c:v>
                </c:pt>
                <c:pt idx="453">
                  <c:v>5.2070299999999996</c:v>
                </c:pt>
                <c:pt idx="454">
                  <c:v>5.2005699999999999</c:v>
                </c:pt>
                <c:pt idx="455">
                  <c:v>5.1937499999999996</c:v>
                </c:pt>
                <c:pt idx="456">
                  <c:v>5.1874199999999995</c:v>
                </c:pt>
                <c:pt idx="457">
                  <c:v>5.1808100000000001</c:v>
                </c:pt>
                <c:pt idx="458">
                  <c:v>5.1731999999999996</c:v>
                </c:pt>
                <c:pt idx="459">
                  <c:v>5.1664300000000001</c:v>
                </c:pt>
                <c:pt idx="460">
                  <c:v>5.1610199999999997</c:v>
                </c:pt>
                <c:pt idx="461">
                  <c:v>5.1565899999999996</c:v>
                </c:pt>
                <c:pt idx="462">
                  <c:v>5.1524799999999997</c:v>
                </c:pt>
                <c:pt idx="463">
                  <c:v>5.14886</c:v>
                </c:pt>
                <c:pt idx="464">
                  <c:v>5.1448499999999999</c:v>
                </c:pt>
                <c:pt idx="465">
                  <c:v>5.1406799999999997</c:v>
                </c:pt>
                <c:pt idx="466">
                  <c:v>5.1370300000000002</c:v>
                </c:pt>
                <c:pt idx="467">
                  <c:v>5.13354</c:v>
                </c:pt>
                <c:pt idx="468">
                  <c:v>5.1311499999999999</c:v>
                </c:pt>
                <c:pt idx="469">
                  <c:v>5.1279399999999997</c:v>
                </c:pt>
                <c:pt idx="470">
                  <c:v>5.1253399999999996</c:v>
                </c:pt>
                <c:pt idx="471">
                  <c:v>5.12263</c:v>
                </c:pt>
                <c:pt idx="472">
                  <c:v>5.1197900000000001</c:v>
                </c:pt>
                <c:pt idx="473">
                  <c:v>5.1172699999999995</c:v>
                </c:pt>
                <c:pt idx="474">
                  <c:v>5.1145300000000002</c:v>
                </c:pt>
                <c:pt idx="475">
                  <c:v>5.1113599999999995</c:v>
                </c:pt>
                <c:pt idx="476">
                  <c:v>5.1084399999999999</c:v>
                </c:pt>
                <c:pt idx="477">
                  <c:v>5.1067499999999999</c:v>
                </c:pt>
                <c:pt idx="478">
                  <c:v>5.1045299999999996</c:v>
                </c:pt>
                <c:pt idx="479">
                  <c:v>5.1026600000000002</c:v>
                </c:pt>
                <c:pt idx="480">
                  <c:v>5.1008100000000001</c:v>
                </c:pt>
                <c:pt idx="481">
                  <c:v>5.0986000000000002</c:v>
                </c:pt>
                <c:pt idx="482">
                  <c:v>5.0960399999999995</c:v>
                </c:pt>
                <c:pt idx="483">
                  <c:v>5.0937999999999999</c:v>
                </c:pt>
                <c:pt idx="484">
                  <c:v>5.0924199999999997</c:v>
                </c:pt>
              </c:numCache>
            </c:numRef>
          </c:yVal>
          <c:smooth val="0"/>
        </c:ser>
        <c:ser>
          <c:idx val="4"/>
          <c:order val="9"/>
          <c:tx>
            <c:v>C-5-RT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3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'Sheet1 (2)'!$I$4:$I$10000</c:f>
              <c:numCache>
                <c:formatCode>General</c:formatCode>
                <c:ptCount val="9997"/>
                <c:pt idx="0">
                  <c:v>0</c:v>
                </c:pt>
                <c:pt idx="1">
                  <c:v>2.7400000000000002E-3</c:v>
                </c:pt>
                <c:pt idx="2">
                  <c:v>4.8199999999999996E-3</c:v>
                </c:pt>
                <c:pt idx="3">
                  <c:v>8.5700000000000012E-3</c:v>
                </c:pt>
                <c:pt idx="4">
                  <c:v>1.5889999999999998E-2</c:v>
                </c:pt>
                <c:pt idx="5">
                  <c:v>2.1589999999999998E-2</c:v>
                </c:pt>
                <c:pt idx="6">
                  <c:v>2.2969999999999997E-2</c:v>
                </c:pt>
                <c:pt idx="7">
                  <c:v>2.6699999999999998E-2</c:v>
                </c:pt>
                <c:pt idx="8">
                  <c:v>3.0629999999999998E-2</c:v>
                </c:pt>
                <c:pt idx="9">
                  <c:v>3.5730000000000005E-2</c:v>
                </c:pt>
                <c:pt idx="10">
                  <c:v>3.7479999999999999E-2</c:v>
                </c:pt>
                <c:pt idx="11">
                  <c:v>3.8679999999999999E-2</c:v>
                </c:pt>
                <c:pt idx="12">
                  <c:v>4.0890000000000003E-2</c:v>
                </c:pt>
                <c:pt idx="13">
                  <c:v>4.904E-2</c:v>
                </c:pt>
                <c:pt idx="14">
                  <c:v>5.1930000000000004E-2</c:v>
                </c:pt>
                <c:pt idx="15">
                  <c:v>5.2740000000000002E-2</c:v>
                </c:pt>
                <c:pt idx="16">
                  <c:v>5.3960000000000001E-2</c:v>
                </c:pt>
                <c:pt idx="17">
                  <c:v>5.9250000000000004E-2</c:v>
                </c:pt>
                <c:pt idx="18">
                  <c:v>6.547E-2</c:v>
                </c:pt>
                <c:pt idx="19">
                  <c:v>6.7140000000000005E-2</c:v>
                </c:pt>
                <c:pt idx="20">
                  <c:v>6.7890000000000006E-2</c:v>
                </c:pt>
                <c:pt idx="21">
                  <c:v>7.2040000000000007E-2</c:v>
                </c:pt>
                <c:pt idx="22">
                  <c:v>7.8550000000000009E-2</c:v>
                </c:pt>
                <c:pt idx="23">
                  <c:v>8.1280000000000005E-2</c:v>
                </c:pt>
                <c:pt idx="24">
                  <c:v>8.1700000000000009E-2</c:v>
                </c:pt>
                <c:pt idx="25">
                  <c:v>8.4540000000000004E-2</c:v>
                </c:pt>
                <c:pt idx="26">
                  <c:v>9.2690000000000008E-2</c:v>
                </c:pt>
                <c:pt idx="27">
                  <c:v>9.6250000000000002E-2</c:v>
                </c:pt>
                <c:pt idx="28">
                  <c:v>9.7060000000000007E-2</c:v>
                </c:pt>
                <c:pt idx="29">
                  <c:v>9.8570000000000005E-2</c:v>
                </c:pt>
                <c:pt idx="30">
                  <c:v>0.10305</c:v>
                </c:pt>
                <c:pt idx="31">
                  <c:v>0.10894000000000001</c:v>
                </c:pt>
                <c:pt idx="32">
                  <c:v>0.11120000000000001</c:v>
                </c:pt>
                <c:pt idx="33">
                  <c:v>0.11235000000000001</c:v>
                </c:pt>
                <c:pt idx="34">
                  <c:v>0.11651</c:v>
                </c:pt>
                <c:pt idx="35">
                  <c:v>0.12224</c:v>
                </c:pt>
                <c:pt idx="36">
                  <c:v>0.12551999999999999</c:v>
                </c:pt>
                <c:pt idx="37">
                  <c:v>0.12601999999999999</c:v>
                </c:pt>
                <c:pt idx="38">
                  <c:v>0.12873000000000001</c:v>
                </c:pt>
                <c:pt idx="39">
                  <c:v>0.13618</c:v>
                </c:pt>
                <c:pt idx="40">
                  <c:v>0.13955999999999999</c:v>
                </c:pt>
                <c:pt idx="41">
                  <c:v>0.14019000000000001</c:v>
                </c:pt>
                <c:pt idx="42">
                  <c:v>0.14039000000000001</c:v>
                </c:pt>
                <c:pt idx="43">
                  <c:v>0.14386000000000002</c:v>
                </c:pt>
                <c:pt idx="44">
                  <c:v>0.15177000000000002</c:v>
                </c:pt>
                <c:pt idx="45">
                  <c:v>0.15508</c:v>
                </c:pt>
                <c:pt idx="46">
                  <c:v>0.15571000000000002</c:v>
                </c:pt>
                <c:pt idx="47">
                  <c:v>0.16131000000000001</c:v>
                </c:pt>
                <c:pt idx="48">
                  <c:v>0.16677</c:v>
                </c:pt>
                <c:pt idx="49">
                  <c:v>0.16980000000000001</c:v>
                </c:pt>
                <c:pt idx="50">
                  <c:v>0.17055000000000001</c:v>
                </c:pt>
                <c:pt idx="51">
                  <c:v>0.17154</c:v>
                </c:pt>
                <c:pt idx="52">
                  <c:v>0.17815</c:v>
                </c:pt>
                <c:pt idx="53">
                  <c:v>0.18407000000000001</c:v>
                </c:pt>
                <c:pt idx="54">
                  <c:v>0.18542</c:v>
                </c:pt>
                <c:pt idx="55">
                  <c:v>0.18586</c:v>
                </c:pt>
                <c:pt idx="56">
                  <c:v>0.18967000000000001</c:v>
                </c:pt>
                <c:pt idx="57">
                  <c:v>0.19636000000000001</c:v>
                </c:pt>
                <c:pt idx="58">
                  <c:v>0.19925000000000001</c:v>
                </c:pt>
                <c:pt idx="59">
                  <c:v>0.19985</c:v>
                </c:pt>
                <c:pt idx="60">
                  <c:v>0.20263</c:v>
                </c:pt>
                <c:pt idx="61">
                  <c:v>0.2092</c:v>
                </c:pt>
                <c:pt idx="62">
                  <c:v>0.21388000000000001</c:v>
                </c:pt>
                <c:pt idx="63">
                  <c:v>0.21506</c:v>
                </c:pt>
                <c:pt idx="64">
                  <c:v>0.21584</c:v>
                </c:pt>
                <c:pt idx="65">
                  <c:v>0.22131000000000001</c:v>
                </c:pt>
                <c:pt idx="66">
                  <c:v>0.22745000000000001</c:v>
                </c:pt>
                <c:pt idx="67">
                  <c:v>0.22917000000000001</c:v>
                </c:pt>
                <c:pt idx="68">
                  <c:v>0.22964000000000001</c:v>
                </c:pt>
                <c:pt idx="69">
                  <c:v>0.23227</c:v>
                </c:pt>
                <c:pt idx="70">
                  <c:v>0.23810000000000001</c:v>
                </c:pt>
                <c:pt idx="71">
                  <c:v>0.24257999999999999</c:v>
                </c:pt>
                <c:pt idx="72">
                  <c:v>0.24448</c:v>
                </c:pt>
                <c:pt idx="73">
                  <c:v>0.24623</c:v>
                </c:pt>
                <c:pt idx="74">
                  <c:v>0.24964</c:v>
                </c:pt>
                <c:pt idx="75">
                  <c:v>0.25596999999999998</c:v>
                </c:pt>
                <c:pt idx="76">
                  <c:v>0.25778999999999996</c:v>
                </c:pt>
                <c:pt idx="77">
                  <c:v>0.25821</c:v>
                </c:pt>
                <c:pt idx="78">
                  <c:v>0.26460999999999996</c:v>
                </c:pt>
                <c:pt idx="79">
                  <c:v>0.26976999999999995</c:v>
                </c:pt>
                <c:pt idx="80">
                  <c:v>0.27283999999999997</c:v>
                </c:pt>
                <c:pt idx="81">
                  <c:v>0.27398999999999996</c:v>
                </c:pt>
                <c:pt idx="82">
                  <c:v>0.27700999999999998</c:v>
                </c:pt>
                <c:pt idx="83">
                  <c:v>0.2823</c:v>
                </c:pt>
                <c:pt idx="84">
                  <c:v>0.28705999999999998</c:v>
                </c:pt>
                <c:pt idx="85">
                  <c:v>0.28856999999999999</c:v>
                </c:pt>
                <c:pt idx="86">
                  <c:v>0.28906999999999999</c:v>
                </c:pt>
                <c:pt idx="87">
                  <c:v>0.29663999999999996</c:v>
                </c:pt>
                <c:pt idx="88">
                  <c:v>0.30057999999999996</c:v>
                </c:pt>
                <c:pt idx="89">
                  <c:v>0.30312999999999996</c:v>
                </c:pt>
                <c:pt idx="90">
                  <c:v>0.30373</c:v>
                </c:pt>
                <c:pt idx="91">
                  <c:v>0.30502999999999997</c:v>
                </c:pt>
                <c:pt idx="92">
                  <c:v>0.31291999999999998</c:v>
                </c:pt>
                <c:pt idx="93">
                  <c:v>0.31747999999999998</c:v>
                </c:pt>
                <c:pt idx="94">
                  <c:v>0.31828999999999996</c:v>
                </c:pt>
                <c:pt idx="95">
                  <c:v>0.31890999999999997</c:v>
                </c:pt>
                <c:pt idx="96">
                  <c:v>0.32361999999999996</c:v>
                </c:pt>
                <c:pt idx="97">
                  <c:v>0.33078999999999997</c:v>
                </c:pt>
                <c:pt idx="98">
                  <c:v>0.33333999999999997</c:v>
                </c:pt>
                <c:pt idx="99">
                  <c:v>0.3342</c:v>
                </c:pt>
                <c:pt idx="100">
                  <c:v>0.33807999999999999</c:v>
                </c:pt>
                <c:pt idx="101">
                  <c:v>0.34439999999999998</c:v>
                </c:pt>
                <c:pt idx="102">
                  <c:v>0.34762999999999999</c:v>
                </c:pt>
                <c:pt idx="103">
                  <c:v>0.34833999999999998</c:v>
                </c:pt>
                <c:pt idx="104">
                  <c:v>0.35135999999999995</c:v>
                </c:pt>
                <c:pt idx="105">
                  <c:v>0.35838999999999999</c:v>
                </c:pt>
                <c:pt idx="106">
                  <c:v>0.36153999999999997</c:v>
                </c:pt>
                <c:pt idx="107">
                  <c:v>0.36286999999999997</c:v>
                </c:pt>
                <c:pt idx="108">
                  <c:v>0.36374999999999996</c:v>
                </c:pt>
                <c:pt idx="109">
                  <c:v>0.36942999999999998</c:v>
                </c:pt>
                <c:pt idx="110">
                  <c:v>0.37525999999999998</c:v>
                </c:pt>
                <c:pt idx="111">
                  <c:v>0.37663999999999997</c:v>
                </c:pt>
                <c:pt idx="112">
                  <c:v>0.37791999999999998</c:v>
                </c:pt>
                <c:pt idx="113">
                  <c:v>0.38291999999999998</c:v>
                </c:pt>
                <c:pt idx="114">
                  <c:v>0.38796999999999998</c:v>
                </c:pt>
                <c:pt idx="115">
                  <c:v>0.39130999999999999</c:v>
                </c:pt>
                <c:pt idx="116">
                  <c:v>0.39234999999999998</c:v>
                </c:pt>
                <c:pt idx="117">
                  <c:v>0.39288999999999996</c:v>
                </c:pt>
                <c:pt idx="118">
                  <c:v>0.40028999999999998</c:v>
                </c:pt>
                <c:pt idx="119">
                  <c:v>0.40578999999999998</c:v>
                </c:pt>
                <c:pt idx="120">
                  <c:v>0.40684999999999999</c:v>
                </c:pt>
                <c:pt idx="121">
                  <c:v>0.40916999999999998</c:v>
                </c:pt>
                <c:pt idx="122">
                  <c:v>0.41195999999999999</c:v>
                </c:pt>
                <c:pt idx="123">
                  <c:v>0.41735</c:v>
                </c:pt>
                <c:pt idx="124">
                  <c:v>0.42119999999999996</c:v>
                </c:pt>
                <c:pt idx="125">
                  <c:v>0.42234999999999995</c:v>
                </c:pt>
                <c:pt idx="126">
                  <c:v>0.42632999999999999</c:v>
                </c:pt>
                <c:pt idx="127">
                  <c:v>0.43002999999999997</c:v>
                </c:pt>
                <c:pt idx="128">
                  <c:v>0.43393999999999999</c:v>
                </c:pt>
                <c:pt idx="129">
                  <c:v>0.4355</c:v>
                </c:pt>
                <c:pt idx="130">
                  <c:v>0.43624999999999997</c:v>
                </c:pt>
                <c:pt idx="131">
                  <c:v>0.44127999999999995</c:v>
                </c:pt>
                <c:pt idx="132">
                  <c:v>0.44796999999999998</c:v>
                </c:pt>
                <c:pt idx="133">
                  <c:v>0.45036999999999999</c:v>
                </c:pt>
                <c:pt idx="134">
                  <c:v>0.45091999999999999</c:v>
                </c:pt>
                <c:pt idx="135">
                  <c:v>0.45640999999999998</c:v>
                </c:pt>
                <c:pt idx="136">
                  <c:v>0.45963999999999999</c:v>
                </c:pt>
                <c:pt idx="137">
                  <c:v>0.46328999999999998</c:v>
                </c:pt>
                <c:pt idx="138">
                  <c:v>0.46442999999999995</c:v>
                </c:pt>
                <c:pt idx="139">
                  <c:v>0.46775999999999995</c:v>
                </c:pt>
                <c:pt idx="140">
                  <c:v>0.47109999999999996</c:v>
                </c:pt>
                <c:pt idx="141">
                  <c:v>0.47689999999999999</c:v>
                </c:pt>
                <c:pt idx="142">
                  <c:v>0.47867999999999999</c:v>
                </c:pt>
                <c:pt idx="143">
                  <c:v>0.47913999999999995</c:v>
                </c:pt>
                <c:pt idx="144">
                  <c:v>0.48630999999999996</c:v>
                </c:pt>
                <c:pt idx="145">
                  <c:v>0.49010999999999999</c:v>
                </c:pt>
                <c:pt idx="146">
                  <c:v>0.49270999999999998</c:v>
                </c:pt>
                <c:pt idx="147">
                  <c:v>0.49417</c:v>
                </c:pt>
                <c:pt idx="148">
                  <c:v>0.49786999999999998</c:v>
                </c:pt>
                <c:pt idx="149">
                  <c:v>0.50356999999999996</c:v>
                </c:pt>
                <c:pt idx="150">
                  <c:v>0.50736999999999999</c:v>
                </c:pt>
                <c:pt idx="151">
                  <c:v>0.50844</c:v>
                </c:pt>
                <c:pt idx="152">
                  <c:v>0.50958999999999999</c:v>
                </c:pt>
                <c:pt idx="153">
                  <c:v>0.51583999999999997</c:v>
                </c:pt>
                <c:pt idx="154">
                  <c:v>0.52044999999999997</c:v>
                </c:pt>
                <c:pt idx="155">
                  <c:v>0.52300000000000002</c:v>
                </c:pt>
                <c:pt idx="156">
                  <c:v>0.52411999999999992</c:v>
                </c:pt>
                <c:pt idx="157">
                  <c:v>0.52986999999999995</c:v>
                </c:pt>
                <c:pt idx="158">
                  <c:v>0.53420000000000001</c:v>
                </c:pt>
                <c:pt idx="159">
                  <c:v>0.53791999999999995</c:v>
                </c:pt>
                <c:pt idx="160">
                  <c:v>0.53906999999999994</c:v>
                </c:pt>
                <c:pt idx="161">
                  <c:v>0.54101999999999995</c:v>
                </c:pt>
                <c:pt idx="162">
                  <c:v>0.54625000000000001</c:v>
                </c:pt>
                <c:pt idx="163">
                  <c:v>0.55164000000000002</c:v>
                </c:pt>
                <c:pt idx="164">
                  <c:v>0.55301999999999996</c:v>
                </c:pt>
                <c:pt idx="165">
                  <c:v>0.55342000000000002</c:v>
                </c:pt>
                <c:pt idx="166">
                  <c:v>0.55830999999999997</c:v>
                </c:pt>
                <c:pt idx="167">
                  <c:v>0.56586000000000003</c:v>
                </c:pt>
                <c:pt idx="168">
                  <c:v>0.56823000000000001</c:v>
                </c:pt>
                <c:pt idx="169">
                  <c:v>0.56872999999999996</c:v>
                </c:pt>
                <c:pt idx="170">
                  <c:v>0.57085999999999992</c:v>
                </c:pt>
                <c:pt idx="171">
                  <c:v>0.57757999999999998</c:v>
                </c:pt>
                <c:pt idx="172">
                  <c:v>0.58213999999999999</c:v>
                </c:pt>
                <c:pt idx="173">
                  <c:v>0.58312999999999993</c:v>
                </c:pt>
                <c:pt idx="174">
                  <c:v>0.58453999999999995</c:v>
                </c:pt>
                <c:pt idx="175">
                  <c:v>0.58967000000000003</c:v>
                </c:pt>
                <c:pt idx="176">
                  <c:v>0.59551999999999994</c:v>
                </c:pt>
                <c:pt idx="177">
                  <c:v>0.59760999999999997</c:v>
                </c:pt>
                <c:pt idx="178">
                  <c:v>0.59812999999999994</c:v>
                </c:pt>
                <c:pt idx="179">
                  <c:v>0.6018</c:v>
                </c:pt>
                <c:pt idx="180">
                  <c:v>0.60854999999999992</c:v>
                </c:pt>
                <c:pt idx="181">
                  <c:v>0.61137999999999992</c:v>
                </c:pt>
                <c:pt idx="182">
                  <c:v>0.61187999999999998</c:v>
                </c:pt>
                <c:pt idx="183">
                  <c:v>0.61329</c:v>
                </c:pt>
                <c:pt idx="184">
                  <c:v>0.61990000000000001</c:v>
                </c:pt>
                <c:pt idx="185">
                  <c:v>0.62558000000000002</c:v>
                </c:pt>
                <c:pt idx="186">
                  <c:v>0.62708999999999993</c:v>
                </c:pt>
                <c:pt idx="187">
                  <c:v>0.62805</c:v>
                </c:pt>
                <c:pt idx="188">
                  <c:v>0.63219000000000003</c:v>
                </c:pt>
                <c:pt idx="189">
                  <c:v>0.63864999999999994</c:v>
                </c:pt>
                <c:pt idx="190">
                  <c:v>0.64163999999999999</c:v>
                </c:pt>
                <c:pt idx="191">
                  <c:v>0.64295000000000002</c:v>
                </c:pt>
                <c:pt idx="192">
                  <c:v>0.64635999999999993</c:v>
                </c:pt>
                <c:pt idx="193">
                  <c:v>0.65222000000000002</c:v>
                </c:pt>
                <c:pt idx="194">
                  <c:v>0.65632999999999997</c:v>
                </c:pt>
                <c:pt idx="195">
                  <c:v>0.65727000000000002</c:v>
                </c:pt>
                <c:pt idx="196">
                  <c:v>0.65830999999999995</c:v>
                </c:pt>
                <c:pt idx="197">
                  <c:v>0.66317999999999999</c:v>
                </c:pt>
                <c:pt idx="198">
                  <c:v>0.66898999999999997</c:v>
                </c:pt>
                <c:pt idx="199">
                  <c:v>0.67096999999999996</c:v>
                </c:pt>
                <c:pt idx="200">
                  <c:v>0.67226999999999992</c:v>
                </c:pt>
                <c:pt idx="201">
                  <c:v>0.67662</c:v>
                </c:pt>
                <c:pt idx="202">
                  <c:v>0.68291999999999997</c:v>
                </c:pt>
                <c:pt idx="203">
                  <c:v>0.68596999999999997</c:v>
                </c:pt>
                <c:pt idx="204">
                  <c:v>0.68658999999999992</c:v>
                </c:pt>
                <c:pt idx="205">
                  <c:v>0.68801999999999996</c:v>
                </c:pt>
                <c:pt idx="206">
                  <c:v>0.69394</c:v>
                </c:pt>
                <c:pt idx="207">
                  <c:v>0.69903999999999999</c:v>
                </c:pt>
                <c:pt idx="208">
                  <c:v>0.70046999999999993</c:v>
                </c:pt>
                <c:pt idx="209">
                  <c:v>0.70158999999999994</c:v>
                </c:pt>
                <c:pt idx="210">
                  <c:v>0.70838999999999996</c:v>
                </c:pt>
                <c:pt idx="211">
                  <c:v>0.71372999999999998</c:v>
                </c:pt>
                <c:pt idx="212">
                  <c:v>0.71506000000000003</c:v>
                </c:pt>
                <c:pt idx="213">
                  <c:v>0.71546999999999994</c:v>
                </c:pt>
                <c:pt idx="214">
                  <c:v>0.71807999999999994</c:v>
                </c:pt>
                <c:pt idx="215">
                  <c:v>0.72370000000000001</c:v>
                </c:pt>
                <c:pt idx="216">
                  <c:v>0.72748000000000002</c:v>
                </c:pt>
                <c:pt idx="217">
                  <c:v>0.72838999999999998</c:v>
                </c:pt>
                <c:pt idx="218">
                  <c:v>0.73007999999999995</c:v>
                </c:pt>
                <c:pt idx="219">
                  <c:v>0.73624999999999996</c:v>
                </c:pt>
                <c:pt idx="220">
                  <c:v>0.74180000000000001</c:v>
                </c:pt>
                <c:pt idx="221">
                  <c:v>0.74361999999999995</c:v>
                </c:pt>
                <c:pt idx="222">
                  <c:v>0.74451000000000001</c:v>
                </c:pt>
                <c:pt idx="223">
                  <c:v>0.74839</c:v>
                </c:pt>
                <c:pt idx="224">
                  <c:v>0.75512999999999997</c:v>
                </c:pt>
                <c:pt idx="225">
                  <c:v>0.75822999999999996</c:v>
                </c:pt>
                <c:pt idx="226">
                  <c:v>0.75890999999999997</c:v>
                </c:pt>
                <c:pt idx="227">
                  <c:v>0.76130999999999993</c:v>
                </c:pt>
                <c:pt idx="228">
                  <c:v>0.76722000000000001</c:v>
                </c:pt>
                <c:pt idx="229">
                  <c:v>0.77229999999999999</c:v>
                </c:pt>
                <c:pt idx="230">
                  <c:v>0.77378000000000002</c:v>
                </c:pt>
                <c:pt idx="231">
                  <c:v>0.77537</c:v>
                </c:pt>
                <c:pt idx="232">
                  <c:v>0.78117999999999999</c:v>
                </c:pt>
                <c:pt idx="233">
                  <c:v>0.78644000000000003</c:v>
                </c:pt>
                <c:pt idx="234">
                  <c:v>0.78799999999999992</c:v>
                </c:pt>
                <c:pt idx="235">
                  <c:v>0.78849000000000002</c:v>
                </c:pt>
                <c:pt idx="236">
                  <c:v>0.79164000000000001</c:v>
                </c:pt>
                <c:pt idx="237">
                  <c:v>0.79847000000000001</c:v>
                </c:pt>
                <c:pt idx="238">
                  <c:v>0.80257999999999996</c:v>
                </c:pt>
                <c:pt idx="239">
                  <c:v>0.80362</c:v>
                </c:pt>
                <c:pt idx="240">
                  <c:v>0.80637999999999999</c:v>
                </c:pt>
                <c:pt idx="241">
                  <c:v>0.81398999999999999</c:v>
                </c:pt>
                <c:pt idx="242">
                  <c:v>0.81716999999999995</c:v>
                </c:pt>
                <c:pt idx="243">
                  <c:v>0.81791999999999998</c:v>
                </c:pt>
                <c:pt idx="244">
                  <c:v>0.81899</c:v>
                </c:pt>
                <c:pt idx="245">
                  <c:v>0.8256</c:v>
                </c:pt>
                <c:pt idx="246">
                  <c:v>0.83094000000000001</c:v>
                </c:pt>
                <c:pt idx="247">
                  <c:v>0.83248</c:v>
                </c:pt>
                <c:pt idx="248">
                  <c:v>0.83278999999999992</c:v>
                </c:pt>
                <c:pt idx="249">
                  <c:v>0.83578999999999992</c:v>
                </c:pt>
                <c:pt idx="250">
                  <c:v>0.84111999999999998</c:v>
                </c:pt>
                <c:pt idx="251">
                  <c:v>0.84466999999999992</c:v>
                </c:pt>
                <c:pt idx="252">
                  <c:v>0.84558</c:v>
                </c:pt>
                <c:pt idx="253">
                  <c:v>0.84682999999999997</c:v>
                </c:pt>
                <c:pt idx="254">
                  <c:v>0.85224</c:v>
                </c:pt>
                <c:pt idx="255">
                  <c:v>0.85829</c:v>
                </c:pt>
                <c:pt idx="256">
                  <c:v>0.86075999999999997</c:v>
                </c:pt>
                <c:pt idx="257">
                  <c:v>0.86146</c:v>
                </c:pt>
                <c:pt idx="258">
                  <c:v>0.86637999999999993</c:v>
                </c:pt>
                <c:pt idx="259">
                  <c:v>0.87263000000000002</c:v>
                </c:pt>
                <c:pt idx="260">
                  <c:v>0.87510999999999994</c:v>
                </c:pt>
                <c:pt idx="261">
                  <c:v>0.87588999999999995</c:v>
                </c:pt>
                <c:pt idx="262">
                  <c:v>0.87736999999999998</c:v>
                </c:pt>
                <c:pt idx="263">
                  <c:v>0.88288999999999995</c:v>
                </c:pt>
                <c:pt idx="264">
                  <c:v>0.88885999999999998</c:v>
                </c:pt>
                <c:pt idx="265">
                  <c:v>0.89083999999999997</c:v>
                </c:pt>
                <c:pt idx="266">
                  <c:v>0.89156999999999997</c:v>
                </c:pt>
                <c:pt idx="267">
                  <c:v>0.89562999999999993</c:v>
                </c:pt>
                <c:pt idx="268">
                  <c:v>0.90132999999999996</c:v>
                </c:pt>
                <c:pt idx="269">
                  <c:v>0.90367999999999993</c:v>
                </c:pt>
                <c:pt idx="270">
                  <c:v>0.90422000000000002</c:v>
                </c:pt>
                <c:pt idx="271">
                  <c:v>0.90716999999999992</c:v>
                </c:pt>
                <c:pt idx="272">
                  <c:v>0.91377999999999993</c:v>
                </c:pt>
                <c:pt idx="273">
                  <c:v>0.91828999999999994</c:v>
                </c:pt>
                <c:pt idx="274">
                  <c:v>0.91930000000000001</c:v>
                </c:pt>
                <c:pt idx="275">
                  <c:v>0.92005999999999999</c:v>
                </c:pt>
                <c:pt idx="276">
                  <c:v>0.92498000000000002</c:v>
                </c:pt>
                <c:pt idx="277">
                  <c:v>0.93084</c:v>
                </c:pt>
                <c:pt idx="278">
                  <c:v>0.93260999999999994</c:v>
                </c:pt>
                <c:pt idx="279">
                  <c:v>0.93314999999999992</c:v>
                </c:pt>
                <c:pt idx="280">
                  <c:v>0.93711</c:v>
                </c:pt>
                <c:pt idx="281">
                  <c:v>0.94352000000000003</c:v>
                </c:pt>
                <c:pt idx="282">
                  <c:v>0.94648999999999994</c:v>
                </c:pt>
                <c:pt idx="283">
                  <c:v>0.94701000000000002</c:v>
                </c:pt>
                <c:pt idx="284">
                  <c:v>0.94921999999999995</c:v>
                </c:pt>
                <c:pt idx="285">
                  <c:v>0.95565</c:v>
                </c:pt>
                <c:pt idx="286">
                  <c:v>0.96089000000000002</c:v>
                </c:pt>
                <c:pt idx="287">
                  <c:v>0.96231999999999995</c:v>
                </c:pt>
                <c:pt idx="288">
                  <c:v>0.96299999999999997</c:v>
                </c:pt>
                <c:pt idx="289">
                  <c:v>0.96770999999999996</c:v>
                </c:pt>
                <c:pt idx="290">
                  <c:v>0.97433000000000003</c:v>
                </c:pt>
                <c:pt idx="291">
                  <c:v>0.97704000000000002</c:v>
                </c:pt>
                <c:pt idx="292">
                  <c:v>0.97770999999999997</c:v>
                </c:pt>
                <c:pt idx="293">
                  <c:v>0.98054999999999992</c:v>
                </c:pt>
                <c:pt idx="294">
                  <c:v>0.98714000000000002</c:v>
                </c:pt>
                <c:pt idx="295">
                  <c:v>0.99122999999999994</c:v>
                </c:pt>
                <c:pt idx="296">
                  <c:v>0.99224000000000001</c:v>
                </c:pt>
                <c:pt idx="297">
                  <c:v>0.99339</c:v>
                </c:pt>
                <c:pt idx="298">
                  <c:v>0.99924999999999997</c:v>
                </c:pt>
                <c:pt idx="299">
                  <c:v>1.00526</c:v>
                </c:pt>
                <c:pt idx="300">
                  <c:v>1.0071399999999999</c:v>
                </c:pt>
                <c:pt idx="301">
                  <c:v>1.00753</c:v>
                </c:pt>
                <c:pt idx="302">
                  <c:v>1.01034</c:v>
                </c:pt>
                <c:pt idx="303">
                  <c:v>1.01709</c:v>
                </c:pt>
                <c:pt idx="304">
                  <c:v>1.02092</c:v>
                </c:pt>
                <c:pt idx="305">
                  <c:v>1.0217700000000001</c:v>
                </c:pt>
                <c:pt idx="306">
                  <c:v>1.0237799999999999</c:v>
                </c:pt>
                <c:pt idx="307">
                  <c:v>1.0306299999999999</c:v>
                </c:pt>
                <c:pt idx="308">
                  <c:v>1.0356799999999999</c:v>
                </c:pt>
                <c:pt idx="309">
                  <c:v>1.0371900000000001</c:v>
                </c:pt>
                <c:pt idx="310">
                  <c:v>1.0381499999999999</c:v>
                </c:pt>
                <c:pt idx="311">
                  <c:v>1.0428899999999999</c:v>
                </c:pt>
                <c:pt idx="312">
                  <c:v>1.0491699999999999</c:v>
                </c:pt>
                <c:pt idx="313">
                  <c:v>1.05125</c:v>
                </c:pt>
                <c:pt idx="314">
                  <c:v>1.0519000000000001</c:v>
                </c:pt>
                <c:pt idx="315">
                  <c:v>1.0554699999999999</c:v>
                </c:pt>
                <c:pt idx="316">
                  <c:v>1.06159</c:v>
                </c:pt>
                <c:pt idx="317">
                  <c:v>1.0653900000000001</c:v>
                </c:pt>
                <c:pt idx="318">
                  <c:v>1.0663099999999999</c:v>
                </c:pt>
                <c:pt idx="319">
                  <c:v>1.06776</c:v>
                </c:pt>
                <c:pt idx="320">
                  <c:v>1.0727100000000001</c:v>
                </c:pt>
                <c:pt idx="321">
                  <c:v>1.0784199999999999</c:v>
                </c:pt>
                <c:pt idx="322">
                  <c:v>1.0801099999999999</c:v>
                </c:pt>
                <c:pt idx="323">
                  <c:v>1.08097</c:v>
                </c:pt>
                <c:pt idx="324">
                  <c:v>1.08446</c:v>
                </c:pt>
                <c:pt idx="325">
                  <c:v>1.09128</c:v>
                </c:pt>
                <c:pt idx="326">
                  <c:v>1.09487</c:v>
                </c:pt>
                <c:pt idx="327">
                  <c:v>1.0955999999999999</c:v>
                </c:pt>
                <c:pt idx="328">
                  <c:v>1.0978699999999999</c:v>
                </c:pt>
                <c:pt idx="329">
                  <c:v>1.1039399999999999</c:v>
                </c:pt>
                <c:pt idx="330">
                  <c:v>1.10886</c:v>
                </c:pt>
                <c:pt idx="331">
                  <c:v>1.1102399999999999</c:v>
                </c:pt>
                <c:pt idx="332">
                  <c:v>1.11164</c:v>
                </c:pt>
                <c:pt idx="333">
                  <c:v>1.11693</c:v>
                </c:pt>
                <c:pt idx="334">
                  <c:v>1.1228899999999999</c:v>
                </c:pt>
                <c:pt idx="335">
                  <c:v>1.125</c:v>
                </c:pt>
                <c:pt idx="336">
                  <c:v>1.1255500000000001</c:v>
                </c:pt>
                <c:pt idx="337">
                  <c:v>1.1284399999999999</c:v>
                </c:pt>
                <c:pt idx="338">
                  <c:v>1.1346099999999999</c:v>
                </c:pt>
                <c:pt idx="339">
                  <c:v>1.1382300000000001</c:v>
                </c:pt>
                <c:pt idx="340">
                  <c:v>1.1390899999999999</c:v>
                </c:pt>
                <c:pt idx="341">
                  <c:v>1.14045</c:v>
                </c:pt>
                <c:pt idx="342">
                  <c:v>1.14717</c:v>
                </c:pt>
                <c:pt idx="343">
                  <c:v>1.1525000000000001</c:v>
                </c:pt>
                <c:pt idx="344">
                  <c:v>1.15422</c:v>
                </c:pt>
                <c:pt idx="345">
                  <c:v>1.1547399999999999</c:v>
                </c:pt>
                <c:pt idx="346">
                  <c:v>1.1592</c:v>
                </c:pt>
                <c:pt idx="347">
                  <c:v>1.1650799999999999</c:v>
                </c:pt>
                <c:pt idx="348">
                  <c:v>1.16797</c:v>
                </c:pt>
                <c:pt idx="349">
                  <c:v>1.1685699999999999</c:v>
                </c:pt>
                <c:pt idx="350">
                  <c:v>1.1706000000000001</c:v>
                </c:pt>
                <c:pt idx="351">
                  <c:v>1.1775800000000001</c:v>
                </c:pt>
                <c:pt idx="352">
                  <c:v>1.1817199999999999</c:v>
                </c:pt>
                <c:pt idx="353">
                  <c:v>1.1828399999999999</c:v>
                </c:pt>
                <c:pt idx="354">
                  <c:v>1.1842699999999999</c:v>
                </c:pt>
                <c:pt idx="355">
                  <c:v>1.1883600000000001</c:v>
                </c:pt>
                <c:pt idx="356">
                  <c:v>1.1938299999999999</c:v>
                </c:pt>
                <c:pt idx="357">
                  <c:v>1.1961999999999999</c:v>
                </c:pt>
                <c:pt idx="358">
                  <c:v>1.19685</c:v>
                </c:pt>
                <c:pt idx="359">
                  <c:v>1.1994799999999999</c:v>
                </c:pt>
                <c:pt idx="360">
                  <c:v>1.2071099999999999</c:v>
                </c:pt>
                <c:pt idx="361">
                  <c:v>1.2111799999999999</c:v>
                </c:pt>
                <c:pt idx="362">
                  <c:v>1.2119599999999999</c:v>
                </c:pt>
                <c:pt idx="363">
                  <c:v>1.2138100000000001</c:v>
                </c:pt>
                <c:pt idx="364">
                  <c:v>1.2194799999999999</c:v>
                </c:pt>
                <c:pt idx="365">
                  <c:v>1.22495</c:v>
                </c:pt>
                <c:pt idx="366">
                  <c:v>1.22664</c:v>
                </c:pt>
                <c:pt idx="367">
                  <c:v>1.2272399999999999</c:v>
                </c:pt>
                <c:pt idx="368">
                  <c:v>1.2317</c:v>
                </c:pt>
                <c:pt idx="369">
                  <c:v>1.2384200000000001</c:v>
                </c:pt>
                <c:pt idx="370">
                  <c:v>1.2414399999999999</c:v>
                </c:pt>
                <c:pt idx="371">
                  <c:v>1.24204</c:v>
                </c:pt>
                <c:pt idx="372">
                  <c:v>1.2441199999999999</c:v>
                </c:pt>
                <c:pt idx="373">
                  <c:v>1.2505200000000001</c:v>
                </c:pt>
                <c:pt idx="374">
                  <c:v>1.2552099999999999</c:v>
                </c:pt>
                <c:pt idx="375">
                  <c:v>1.2562</c:v>
                </c:pt>
                <c:pt idx="376">
                  <c:v>1.25735</c:v>
                </c:pt>
                <c:pt idx="377">
                  <c:v>1.2640400000000001</c:v>
                </c:pt>
                <c:pt idx="378">
                  <c:v>1.27</c:v>
                </c:pt>
                <c:pt idx="379">
                  <c:v>1.2715099999999999</c:v>
                </c:pt>
                <c:pt idx="380">
                  <c:v>1.2718799999999999</c:v>
                </c:pt>
                <c:pt idx="381">
                  <c:v>1.27589</c:v>
                </c:pt>
                <c:pt idx="382">
                  <c:v>1.28105</c:v>
                </c:pt>
                <c:pt idx="383">
                  <c:v>1.2850299999999999</c:v>
                </c:pt>
                <c:pt idx="384">
                  <c:v>1.28607</c:v>
                </c:pt>
                <c:pt idx="385">
                  <c:v>1.28745</c:v>
                </c:pt>
                <c:pt idx="386">
                  <c:v>1.2942</c:v>
                </c:pt>
                <c:pt idx="387">
                  <c:v>1.29914</c:v>
                </c:pt>
                <c:pt idx="388">
                  <c:v>1.3006500000000001</c:v>
                </c:pt>
                <c:pt idx="389">
                  <c:v>1.30193</c:v>
                </c:pt>
                <c:pt idx="390">
                  <c:v>1.30524</c:v>
                </c:pt>
                <c:pt idx="391">
                  <c:v>1.3111200000000001</c:v>
                </c:pt>
                <c:pt idx="392">
                  <c:v>1.31355</c:v>
                </c:pt>
                <c:pt idx="393">
                  <c:v>1.3142499999999999</c:v>
                </c:pt>
                <c:pt idx="394">
                  <c:v>1.3164100000000001</c:v>
                </c:pt>
                <c:pt idx="395">
                  <c:v>1.3235999999999999</c:v>
                </c:pt>
                <c:pt idx="396">
                  <c:v>1.32826</c:v>
                </c:pt>
                <c:pt idx="397">
                  <c:v>1.32925</c:v>
                </c:pt>
                <c:pt idx="398">
                  <c:v>1.3294299999999999</c:v>
                </c:pt>
                <c:pt idx="399">
                  <c:v>1.3294599999999999</c:v>
                </c:pt>
                <c:pt idx="400">
                  <c:v>1.3294299999999999</c:v>
                </c:pt>
              </c:numCache>
            </c:numRef>
          </c:xVal>
          <c:yVal>
            <c:numRef>
              <c:f>'Sheet1 (2)'!$J$4:$J$10000</c:f>
              <c:numCache>
                <c:formatCode>General</c:formatCode>
                <c:ptCount val="9997"/>
                <c:pt idx="0">
                  <c:v>0</c:v>
                </c:pt>
                <c:pt idx="1">
                  <c:v>4.8199999999999996E-3</c:v>
                </c:pt>
                <c:pt idx="2">
                  <c:v>1.0500000000000001E-2</c:v>
                </c:pt>
                <c:pt idx="3">
                  <c:v>1.9269999999999999E-2</c:v>
                </c:pt>
                <c:pt idx="4">
                  <c:v>3.524E-2</c:v>
                </c:pt>
                <c:pt idx="5">
                  <c:v>5.4300000000000001E-2</c:v>
                </c:pt>
                <c:pt idx="6">
                  <c:v>7.8390000000000001E-2</c:v>
                </c:pt>
                <c:pt idx="7">
                  <c:v>0.11404</c:v>
                </c:pt>
                <c:pt idx="8">
                  <c:v>0.13596</c:v>
                </c:pt>
                <c:pt idx="9">
                  <c:v>0.17371999999999999</c:v>
                </c:pt>
                <c:pt idx="10">
                  <c:v>0.20127999999999999</c:v>
                </c:pt>
                <c:pt idx="11">
                  <c:v>0.25359000000000004</c:v>
                </c:pt>
                <c:pt idx="12">
                  <c:v>0.27878000000000003</c:v>
                </c:pt>
                <c:pt idx="13">
                  <c:v>0.33617000000000002</c:v>
                </c:pt>
                <c:pt idx="14">
                  <c:v>0.36620000000000003</c:v>
                </c:pt>
                <c:pt idx="15">
                  <c:v>0.42154000000000003</c:v>
                </c:pt>
                <c:pt idx="16">
                  <c:v>0.45112000000000002</c:v>
                </c:pt>
                <c:pt idx="17">
                  <c:v>0.48630000000000001</c:v>
                </c:pt>
                <c:pt idx="18">
                  <c:v>0.53911999999999993</c:v>
                </c:pt>
                <c:pt idx="19">
                  <c:v>0.58856999999999993</c:v>
                </c:pt>
                <c:pt idx="20">
                  <c:v>0.63457999999999992</c:v>
                </c:pt>
                <c:pt idx="21">
                  <c:v>0.68116999999999994</c:v>
                </c:pt>
                <c:pt idx="22">
                  <c:v>0.73278999999999994</c:v>
                </c:pt>
                <c:pt idx="23">
                  <c:v>0.78489999999999993</c:v>
                </c:pt>
                <c:pt idx="24">
                  <c:v>0.83306999999999998</c:v>
                </c:pt>
                <c:pt idx="25">
                  <c:v>0.88398999999999994</c:v>
                </c:pt>
                <c:pt idx="26">
                  <c:v>0.94403999999999999</c:v>
                </c:pt>
                <c:pt idx="27">
                  <c:v>1.0019</c:v>
                </c:pt>
                <c:pt idx="28">
                  <c:v>1.05125</c:v>
                </c:pt>
                <c:pt idx="29">
                  <c:v>1.09198</c:v>
                </c:pt>
                <c:pt idx="30">
                  <c:v>1.12886</c:v>
                </c:pt>
                <c:pt idx="31">
                  <c:v>1.18404</c:v>
                </c:pt>
                <c:pt idx="32">
                  <c:v>1.25464</c:v>
                </c:pt>
                <c:pt idx="33">
                  <c:v>1.30948</c:v>
                </c:pt>
                <c:pt idx="34">
                  <c:v>1.3527099999999999</c:v>
                </c:pt>
                <c:pt idx="35">
                  <c:v>1.39524</c:v>
                </c:pt>
                <c:pt idx="36">
                  <c:v>1.4469799999999999</c:v>
                </c:pt>
                <c:pt idx="37">
                  <c:v>1.5005999999999999</c:v>
                </c:pt>
                <c:pt idx="38">
                  <c:v>1.5640399999999999</c:v>
                </c:pt>
                <c:pt idx="39">
                  <c:v>1.63581</c:v>
                </c:pt>
                <c:pt idx="40">
                  <c:v>1.6910699999999999</c:v>
                </c:pt>
                <c:pt idx="41">
                  <c:v>1.72984</c:v>
                </c:pt>
                <c:pt idx="42">
                  <c:v>1.76677</c:v>
                </c:pt>
                <c:pt idx="43">
                  <c:v>1.8153699999999999</c:v>
                </c:pt>
                <c:pt idx="44">
                  <c:v>1.89055</c:v>
                </c:pt>
                <c:pt idx="45">
                  <c:v>1.96875</c:v>
                </c:pt>
                <c:pt idx="46">
                  <c:v>1.9883899999999999</c:v>
                </c:pt>
                <c:pt idx="47">
                  <c:v>2.06149</c:v>
                </c:pt>
                <c:pt idx="48">
                  <c:v>2.1203700000000003</c:v>
                </c:pt>
                <c:pt idx="49">
                  <c:v>2.1719000000000004</c:v>
                </c:pt>
                <c:pt idx="50">
                  <c:v>2.2317500000000003</c:v>
                </c:pt>
                <c:pt idx="51">
                  <c:v>2.2690900000000003</c:v>
                </c:pt>
                <c:pt idx="52">
                  <c:v>2.3307600000000002</c:v>
                </c:pt>
                <c:pt idx="53">
                  <c:v>2.3972100000000003</c:v>
                </c:pt>
                <c:pt idx="54">
                  <c:v>2.44774</c:v>
                </c:pt>
                <c:pt idx="55">
                  <c:v>2.4953100000000004</c:v>
                </c:pt>
                <c:pt idx="56">
                  <c:v>2.55688</c:v>
                </c:pt>
                <c:pt idx="57">
                  <c:v>2.61992</c:v>
                </c:pt>
                <c:pt idx="58">
                  <c:v>2.6792200000000004</c:v>
                </c:pt>
                <c:pt idx="59">
                  <c:v>2.7399</c:v>
                </c:pt>
                <c:pt idx="60">
                  <c:v>2.79508</c:v>
                </c:pt>
                <c:pt idx="61">
                  <c:v>2.84599</c:v>
                </c:pt>
                <c:pt idx="62">
                  <c:v>2.8981000000000003</c:v>
                </c:pt>
                <c:pt idx="63">
                  <c:v>2.9484900000000001</c:v>
                </c:pt>
                <c:pt idx="64">
                  <c:v>3.0008300000000001</c:v>
                </c:pt>
                <c:pt idx="65">
                  <c:v>3.06542</c:v>
                </c:pt>
                <c:pt idx="66">
                  <c:v>3.1377100000000002</c:v>
                </c:pt>
                <c:pt idx="67">
                  <c:v>3.1978400000000002</c:v>
                </c:pt>
                <c:pt idx="68">
                  <c:v>3.2448400000000004</c:v>
                </c:pt>
                <c:pt idx="69">
                  <c:v>3.2882600000000002</c:v>
                </c:pt>
                <c:pt idx="70">
                  <c:v>3.33372</c:v>
                </c:pt>
                <c:pt idx="71">
                  <c:v>3.4001300000000003</c:v>
                </c:pt>
                <c:pt idx="72">
                  <c:v>3.4950800000000002</c:v>
                </c:pt>
                <c:pt idx="73">
                  <c:v>3.53789</c:v>
                </c:pt>
                <c:pt idx="74">
                  <c:v>3.56636</c:v>
                </c:pt>
                <c:pt idx="75">
                  <c:v>3.6301800000000002</c:v>
                </c:pt>
                <c:pt idx="76">
                  <c:v>3.6901300000000004</c:v>
                </c:pt>
                <c:pt idx="77">
                  <c:v>3.72675</c:v>
                </c:pt>
                <c:pt idx="78">
                  <c:v>3.79162</c:v>
                </c:pt>
                <c:pt idx="79">
                  <c:v>3.8470600000000004</c:v>
                </c:pt>
                <c:pt idx="80">
                  <c:v>3.9127100000000001</c:v>
                </c:pt>
                <c:pt idx="81">
                  <c:v>3.95214</c:v>
                </c:pt>
                <c:pt idx="82">
                  <c:v>4.0174699999999994</c:v>
                </c:pt>
                <c:pt idx="83">
                  <c:v>4.0705200000000001</c:v>
                </c:pt>
                <c:pt idx="84">
                  <c:v>4.1051299999999999</c:v>
                </c:pt>
                <c:pt idx="85">
                  <c:v>4.1826799999999995</c:v>
                </c:pt>
                <c:pt idx="86">
                  <c:v>4.2167499999999993</c:v>
                </c:pt>
                <c:pt idx="87">
                  <c:v>4.2931299999999997</c:v>
                </c:pt>
                <c:pt idx="88">
                  <c:v>4.3255699999999999</c:v>
                </c:pt>
                <c:pt idx="89">
                  <c:v>4.4087999999999994</c:v>
                </c:pt>
                <c:pt idx="90">
                  <c:v>4.4443799999999998</c:v>
                </c:pt>
                <c:pt idx="91">
                  <c:v>4.4732599999999998</c:v>
                </c:pt>
                <c:pt idx="92">
                  <c:v>4.5484099999999996</c:v>
                </c:pt>
                <c:pt idx="93">
                  <c:v>4.6216900000000001</c:v>
                </c:pt>
                <c:pt idx="94">
                  <c:v>4.6628400000000001</c:v>
                </c:pt>
                <c:pt idx="95">
                  <c:v>4.6883900000000001</c:v>
                </c:pt>
                <c:pt idx="96">
                  <c:v>4.7309099999999997</c:v>
                </c:pt>
                <c:pt idx="97">
                  <c:v>4.7950299999999997</c:v>
                </c:pt>
                <c:pt idx="98">
                  <c:v>4.8568199999999999</c:v>
                </c:pt>
                <c:pt idx="99">
                  <c:v>4.9092699999999994</c:v>
                </c:pt>
                <c:pt idx="100">
                  <c:v>4.9558900000000001</c:v>
                </c:pt>
                <c:pt idx="101">
                  <c:v>5.0053399999999995</c:v>
                </c:pt>
                <c:pt idx="102">
                  <c:v>5.0941700000000001</c:v>
                </c:pt>
                <c:pt idx="103">
                  <c:v>5.1347699999999996</c:v>
                </c:pt>
                <c:pt idx="104">
                  <c:v>5.1681499999999998</c:v>
                </c:pt>
                <c:pt idx="105">
                  <c:v>5.2235899999999997</c:v>
                </c:pt>
                <c:pt idx="106">
                  <c:v>5.2777599999999998</c:v>
                </c:pt>
                <c:pt idx="107">
                  <c:v>5.3244299999999996</c:v>
                </c:pt>
                <c:pt idx="108">
                  <c:v>5.3600499999999993</c:v>
                </c:pt>
                <c:pt idx="109">
                  <c:v>5.4190100000000001</c:v>
                </c:pt>
                <c:pt idx="110">
                  <c:v>5.4808599999999998</c:v>
                </c:pt>
                <c:pt idx="111">
                  <c:v>5.4986499999999996</c:v>
                </c:pt>
                <c:pt idx="112">
                  <c:v>5.5626799999999994</c:v>
                </c:pt>
                <c:pt idx="113">
                  <c:v>5.6146899999999995</c:v>
                </c:pt>
                <c:pt idx="114">
                  <c:v>5.6549699999999996</c:v>
                </c:pt>
                <c:pt idx="115">
                  <c:v>5.6876099999999994</c:v>
                </c:pt>
                <c:pt idx="116">
                  <c:v>5.75258</c:v>
                </c:pt>
                <c:pt idx="117">
                  <c:v>5.7791199999999998</c:v>
                </c:pt>
                <c:pt idx="118">
                  <c:v>5.8440899999999996</c:v>
                </c:pt>
                <c:pt idx="119">
                  <c:v>5.8931299999999993</c:v>
                </c:pt>
                <c:pt idx="120">
                  <c:v>5.9147699999999999</c:v>
                </c:pt>
                <c:pt idx="121">
                  <c:v>5.9910899999999998</c:v>
                </c:pt>
                <c:pt idx="122">
                  <c:v>6.0173399999999999</c:v>
                </c:pt>
                <c:pt idx="123">
                  <c:v>6.0553900000000001</c:v>
                </c:pt>
                <c:pt idx="124">
                  <c:v>6.0971399999999996</c:v>
                </c:pt>
                <c:pt idx="125">
                  <c:v>6.14893</c:v>
                </c:pt>
                <c:pt idx="126">
                  <c:v>6.2113299999999994</c:v>
                </c:pt>
                <c:pt idx="127">
                  <c:v>6.2317499999999999</c:v>
                </c:pt>
                <c:pt idx="128">
                  <c:v>6.2794299999999996</c:v>
                </c:pt>
                <c:pt idx="129">
                  <c:v>6.3436499999999993</c:v>
                </c:pt>
                <c:pt idx="130">
                  <c:v>6.3714599999999999</c:v>
                </c:pt>
                <c:pt idx="131">
                  <c:v>6.4075499999999996</c:v>
                </c:pt>
                <c:pt idx="132">
                  <c:v>6.45031</c:v>
                </c:pt>
                <c:pt idx="133">
                  <c:v>6.49221</c:v>
                </c:pt>
                <c:pt idx="134">
                  <c:v>6.5245299999999995</c:v>
                </c:pt>
                <c:pt idx="135">
                  <c:v>6.5867999999999993</c:v>
                </c:pt>
                <c:pt idx="136">
                  <c:v>6.6013799999999998</c:v>
                </c:pt>
                <c:pt idx="137">
                  <c:v>6.6711999999999998</c:v>
                </c:pt>
                <c:pt idx="138">
                  <c:v>6.6967999999999996</c:v>
                </c:pt>
                <c:pt idx="139">
                  <c:v>6.7541899999999995</c:v>
                </c:pt>
                <c:pt idx="140">
                  <c:v>6.7731499999999993</c:v>
                </c:pt>
                <c:pt idx="141">
                  <c:v>6.8097699999999994</c:v>
                </c:pt>
                <c:pt idx="142">
                  <c:v>6.8523399999999999</c:v>
                </c:pt>
                <c:pt idx="143">
                  <c:v>6.8947699999999994</c:v>
                </c:pt>
                <c:pt idx="144">
                  <c:v>6.9527099999999997</c:v>
                </c:pt>
                <c:pt idx="145">
                  <c:v>6.9630199999999993</c:v>
                </c:pt>
                <c:pt idx="146">
                  <c:v>7.0247700000000002</c:v>
                </c:pt>
                <c:pt idx="147">
                  <c:v>7.0564099999999996</c:v>
                </c:pt>
                <c:pt idx="148">
                  <c:v>7.1016899999999996</c:v>
                </c:pt>
                <c:pt idx="149">
                  <c:v>7.1360199999999994</c:v>
                </c:pt>
                <c:pt idx="150">
                  <c:v>7.1919499999999994</c:v>
                </c:pt>
                <c:pt idx="151">
                  <c:v>7.2133899999999995</c:v>
                </c:pt>
                <c:pt idx="152">
                  <c:v>7.2500299999999998</c:v>
                </c:pt>
                <c:pt idx="153">
                  <c:v>7.2886699999999998</c:v>
                </c:pt>
                <c:pt idx="154">
                  <c:v>7.3160699999999999</c:v>
                </c:pt>
                <c:pt idx="155">
                  <c:v>7.3515899999999998</c:v>
                </c:pt>
                <c:pt idx="156">
                  <c:v>7.3774199999999999</c:v>
                </c:pt>
                <c:pt idx="157">
                  <c:v>7.42781</c:v>
                </c:pt>
                <c:pt idx="158">
                  <c:v>7.4536699999999998</c:v>
                </c:pt>
                <c:pt idx="159">
                  <c:v>7.4723699999999997</c:v>
                </c:pt>
                <c:pt idx="160">
                  <c:v>7.52271</c:v>
                </c:pt>
                <c:pt idx="161">
                  <c:v>7.5555199999999996</c:v>
                </c:pt>
                <c:pt idx="162">
                  <c:v>7.5739299999999998</c:v>
                </c:pt>
                <c:pt idx="163">
                  <c:v>7.6158299999999999</c:v>
                </c:pt>
                <c:pt idx="164">
                  <c:v>7.6345599999999996</c:v>
                </c:pt>
                <c:pt idx="165">
                  <c:v>7.64276</c:v>
                </c:pt>
                <c:pt idx="166">
                  <c:v>7.6765599999999994</c:v>
                </c:pt>
                <c:pt idx="167">
                  <c:v>7.7154199999999999</c:v>
                </c:pt>
                <c:pt idx="168">
                  <c:v>7.7369499999999993</c:v>
                </c:pt>
                <c:pt idx="169">
                  <c:v>7.7514899999999995</c:v>
                </c:pt>
                <c:pt idx="170">
                  <c:v>7.7678099999999999</c:v>
                </c:pt>
                <c:pt idx="171">
                  <c:v>7.7979199999999995</c:v>
                </c:pt>
                <c:pt idx="172">
                  <c:v>7.8309099999999994</c:v>
                </c:pt>
                <c:pt idx="173">
                  <c:v>7.8517199999999994</c:v>
                </c:pt>
                <c:pt idx="174">
                  <c:v>7.86625</c:v>
                </c:pt>
                <c:pt idx="175">
                  <c:v>7.8825799999999999</c:v>
                </c:pt>
                <c:pt idx="176">
                  <c:v>7.9035399999999996</c:v>
                </c:pt>
                <c:pt idx="177">
                  <c:v>7.9310899999999993</c:v>
                </c:pt>
                <c:pt idx="178">
                  <c:v>7.9559899999999999</c:v>
                </c:pt>
                <c:pt idx="179">
                  <c:v>7.9805199999999994</c:v>
                </c:pt>
                <c:pt idx="180">
                  <c:v>8.0038800000000005</c:v>
                </c:pt>
                <c:pt idx="181">
                  <c:v>8.0204199999999997</c:v>
                </c:pt>
                <c:pt idx="182">
                  <c:v>8.0384399999999996</c:v>
                </c:pt>
                <c:pt idx="183">
                  <c:v>8.0578099999999999</c:v>
                </c:pt>
                <c:pt idx="184">
                  <c:v>8.0805199999999999</c:v>
                </c:pt>
                <c:pt idx="185">
                  <c:v>8.1107800000000001</c:v>
                </c:pt>
                <c:pt idx="186">
                  <c:v>8.1385699999999996</c:v>
                </c:pt>
                <c:pt idx="187">
                  <c:v>8.1574200000000001</c:v>
                </c:pt>
                <c:pt idx="188">
                  <c:v>8.1734100000000005</c:v>
                </c:pt>
                <c:pt idx="189">
                  <c:v>8.1958599999999997</c:v>
                </c:pt>
                <c:pt idx="190">
                  <c:v>8.2349499999999995</c:v>
                </c:pt>
                <c:pt idx="191">
                  <c:v>8.26539</c:v>
                </c:pt>
                <c:pt idx="192">
                  <c:v>8.2764100000000003</c:v>
                </c:pt>
                <c:pt idx="193">
                  <c:v>8.2871899999999989</c:v>
                </c:pt>
                <c:pt idx="194">
                  <c:v>8.3036200000000004</c:v>
                </c:pt>
                <c:pt idx="195">
                  <c:v>8.3245799999999992</c:v>
                </c:pt>
                <c:pt idx="196">
                  <c:v>8.3497699999999995</c:v>
                </c:pt>
                <c:pt idx="197">
                  <c:v>8.3765599999999996</c:v>
                </c:pt>
                <c:pt idx="198">
                  <c:v>8.41052</c:v>
                </c:pt>
                <c:pt idx="199">
                  <c:v>8.4414099999999994</c:v>
                </c:pt>
                <c:pt idx="200">
                  <c:v>8.4601600000000001</c:v>
                </c:pt>
                <c:pt idx="201">
                  <c:v>8.4695599999999995</c:v>
                </c:pt>
                <c:pt idx="202">
                  <c:v>8.4769799999999993</c:v>
                </c:pt>
                <c:pt idx="203">
                  <c:v>8.4855499999999999</c:v>
                </c:pt>
                <c:pt idx="204">
                  <c:v>8.4960399999999989</c:v>
                </c:pt>
                <c:pt idx="205">
                  <c:v>8.5092999999999996</c:v>
                </c:pt>
                <c:pt idx="206">
                  <c:v>8.5236499999999999</c:v>
                </c:pt>
                <c:pt idx="207">
                  <c:v>8.5399700000000003</c:v>
                </c:pt>
                <c:pt idx="208">
                  <c:v>8.5565599999999993</c:v>
                </c:pt>
                <c:pt idx="209">
                  <c:v>8.5794800000000002</c:v>
                </c:pt>
                <c:pt idx="210">
                  <c:v>8.6170299999999997</c:v>
                </c:pt>
                <c:pt idx="211">
                  <c:v>8.6395099999999996</c:v>
                </c:pt>
                <c:pt idx="212">
                  <c:v>8.6453100000000003</c:v>
                </c:pt>
                <c:pt idx="213">
                  <c:v>8.6448999999999998</c:v>
                </c:pt>
                <c:pt idx="214">
                  <c:v>8.6437799999999996</c:v>
                </c:pt>
                <c:pt idx="215">
                  <c:v>8.644169999999999</c:v>
                </c:pt>
                <c:pt idx="216">
                  <c:v>8.6525499999999997</c:v>
                </c:pt>
                <c:pt idx="217">
                  <c:v>8.6695799999999998</c:v>
                </c:pt>
                <c:pt idx="218">
                  <c:v>8.6862999999999992</c:v>
                </c:pt>
                <c:pt idx="219">
                  <c:v>8.7003399999999989</c:v>
                </c:pt>
                <c:pt idx="220">
                  <c:v>8.7130700000000001</c:v>
                </c:pt>
                <c:pt idx="221">
                  <c:v>8.7300299999999993</c:v>
                </c:pt>
                <c:pt idx="222">
                  <c:v>8.74878</c:v>
                </c:pt>
                <c:pt idx="223">
                  <c:v>8.7658299999999993</c:v>
                </c:pt>
                <c:pt idx="224">
                  <c:v>8.783669999999999</c:v>
                </c:pt>
                <c:pt idx="225">
                  <c:v>8.8012999999999995</c:v>
                </c:pt>
                <c:pt idx="226">
                  <c:v>8.8155000000000001</c:v>
                </c:pt>
                <c:pt idx="227">
                  <c:v>8.825569999999999</c:v>
                </c:pt>
                <c:pt idx="228">
                  <c:v>8.8353400000000004</c:v>
                </c:pt>
                <c:pt idx="229">
                  <c:v>8.8508599999999991</c:v>
                </c:pt>
                <c:pt idx="230">
                  <c:v>8.8770600000000002</c:v>
                </c:pt>
                <c:pt idx="231">
                  <c:v>8.9009400000000003</c:v>
                </c:pt>
                <c:pt idx="232">
                  <c:v>8.9142200000000003</c:v>
                </c:pt>
                <c:pt idx="233">
                  <c:v>8.9218499999999992</c:v>
                </c:pt>
                <c:pt idx="234">
                  <c:v>8.9307300000000005</c:v>
                </c:pt>
                <c:pt idx="235">
                  <c:v>8.94224</c:v>
                </c:pt>
                <c:pt idx="236">
                  <c:v>8.9559099999999994</c:v>
                </c:pt>
                <c:pt idx="237">
                  <c:v>8.9679199999999994</c:v>
                </c:pt>
                <c:pt idx="238">
                  <c:v>8.9783299999999997</c:v>
                </c:pt>
                <c:pt idx="239">
                  <c:v>8.989139999999999</c:v>
                </c:pt>
                <c:pt idx="240">
                  <c:v>9.0203100000000003</c:v>
                </c:pt>
                <c:pt idx="241">
                  <c:v>9.0607600000000001</c:v>
                </c:pt>
                <c:pt idx="242">
                  <c:v>9.0444800000000001</c:v>
                </c:pt>
                <c:pt idx="243">
                  <c:v>9.031979999999999</c:v>
                </c:pt>
                <c:pt idx="244">
                  <c:v>9.0649699999999989</c:v>
                </c:pt>
                <c:pt idx="245">
                  <c:v>9.1020799999999991</c:v>
                </c:pt>
                <c:pt idx="246">
                  <c:v>9.0931300000000004</c:v>
                </c:pt>
                <c:pt idx="247">
                  <c:v>9.0717199999999991</c:v>
                </c:pt>
                <c:pt idx="248">
                  <c:v>9.088099999999999</c:v>
                </c:pt>
                <c:pt idx="249">
                  <c:v>9.1068800000000003</c:v>
                </c:pt>
                <c:pt idx="250">
                  <c:v>9.1101600000000005</c:v>
                </c:pt>
                <c:pt idx="251">
                  <c:v>9.1127599999999997</c:v>
                </c:pt>
                <c:pt idx="252">
                  <c:v>9.1210900000000006</c:v>
                </c:pt>
                <c:pt idx="253">
                  <c:v>9.131359999999999</c:v>
                </c:pt>
                <c:pt idx="254">
                  <c:v>9.1379999999999999</c:v>
                </c:pt>
                <c:pt idx="255">
                  <c:v>9.1454399999999989</c:v>
                </c:pt>
                <c:pt idx="256">
                  <c:v>9.1577400000000004</c:v>
                </c:pt>
                <c:pt idx="257">
                  <c:v>9.1648199999999989</c:v>
                </c:pt>
                <c:pt idx="258">
                  <c:v>9.1748700000000003</c:v>
                </c:pt>
                <c:pt idx="259">
                  <c:v>9.1540099999999995</c:v>
                </c:pt>
                <c:pt idx="260">
                  <c:v>9.1346600000000002</c:v>
                </c:pt>
                <c:pt idx="261">
                  <c:v>9.1450499999999995</c:v>
                </c:pt>
                <c:pt idx="262">
                  <c:v>9.1377399999999991</c:v>
                </c:pt>
                <c:pt idx="263">
                  <c:v>9.1362199999999998</c:v>
                </c:pt>
                <c:pt idx="264">
                  <c:v>9.1444299999999998</c:v>
                </c:pt>
                <c:pt idx="265">
                  <c:v>9.1547900000000002</c:v>
                </c:pt>
                <c:pt idx="266">
                  <c:v>9.1679999999999993</c:v>
                </c:pt>
                <c:pt idx="267">
                  <c:v>9.179689999999999</c:v>
                </c:pt>
                <c:pt idx="268">
                  <c:v>9.1901600000000006</c:v>
                </c:pt>
                <c:pt idx="269">
                  <c:v>9.1969499999999993</c:v>
                </c:pt>
                <c:pt idx="270">
                  <c:v>9.2051099999999995</c:v>
                </c:pt>
                <c:pt idx="271">
                  <c:v>9.2159399999999998</c:v>
                </c:pt>
                <c:pt idx="272">
                  <c:v>9.2242499999999996</c:v>
                </c:pt>
                <c:pt idx="273">
                  <c:v>9.2326300000000003</c:v>
                </c:pt>
                <c:pt idx="274">
                  <c:v>9.2452100000000002</c:v>
                </c:pt>
                <c:pt idx="275">
                  <c:v>9.2579399999999996</c:v>
                </c:pt>
                <c:pt idx="276">
                  <c:v>9.2696100000000001</c:v>
                </c:pt>
                <c:pt idx="277">
                  <c:v>9.2862200000000001</c:v>
                </c:pt>
                <c:pt idx="278">
                  <c:v>9.297839999999999</c:v>
                </c:pt>
                <c:pt idx="279">
                  <c:v>9.3043999999999993</c:v>
                </c:pt>
                <c:pt idx="280">
                  <c:v>9.299529999999999</c:v>
                </c:pt>
                <c:pt idx="281">
                  <c:v>9.2886699999999998</c:v>
                </c:pt>
                <c:pt idx="282">
                  <c:v>9.2804400000000005</c:v>
                </c:pt>
                <c:pt idx="283">
                  <c:v>9.2736699999999992</c:v>
                </c:pt>
                <c:pt idx="284">
                  <c:v>9.2699499999999997</c:v>
                </c:pt>
                <c:pt idx="285">
                  <c:v>9.2685899999999997</c:v>
                </c:pt>
                <c:pt idx="286">
                  <c:v>9.2698699999999992</c:v>
                </c:pt>
                <c:pt idx="287">
                  <c:v>9.2717700000000001</c:v>
                </c:pt>
                <c:pt idx="288">
                  <c:v>9.2788299999999992</c:v>
                </c:pt>
                <c:pt idx="289">
                  <c:v>9.2855699999999999</c:v>
                </c:pt>
                <c:pt idx="290">
                  <c:v>9.2828400000000002</c:v>
                </c:pt>
                <c:pt idx="291">
                  <c:v>9.2650500000000005</c:v>
                </c:pt>
                <c:pt idx="292">
                  <c:v>9.2542200000000001</c:v>
                </c:pt>
                <c:pt idx="293">
                  <c:v>9.2480499999999992</c:v>
                </c:pt>
                <c:pt idx="294">
                  <c:v>9.2428399999999993</c:v>
                </c:pt>
                <c:pt idx="295">
                  <c:v>9.23461</c:v>
                </c:pt>
                <c:pt idx="296">
                  <c:v>9.2312499999999993</c:v>
                </c:pt>
                <c:pt idx="297">
                  <c:v>9.2291899999999991</c:v>
                </c:pt>
                <c:pt idx="298">
                  <c:v>9.22776</c:v>
                </c:pt>
                <c:pt idx="299">
                  <c:v>9.2311499999999995</c:v>
                </c:pt>
                <c:pt idx="300">
                  <c:v>9.2355</c:v>
                </c:pt>
                <c:pt idx="301">
                  <c:v>9.24146</c:v>
                </c:pt>
                <c:pt idx="302">
                  <c:v>9.2489100000000004</c:v>
                </c:pt>
                <c:pt idx="303">
                  <c:v>9.2569300000000005</c:v>
                </c:pt>
                <c:pt idx="304">
                  <c:v>9.26539</c:v>
                </c:pt>
                <c:pt idx="305">
                  <c:v>9.2732299999999999</c:v>
                </c:pt>
                <c:pt idx="306">
                  <c:v>9.283669999999999</c:v>
                </c:pt>
                <c:pt idx="307">
                  <c:v>9.2947399999999991</c:v>
                </c:pt>
                <c:pt idx="308">
                  <c:v>9.3028099999999991</c:v>
                </c:pt>
                <c:pt idx="309">
                  <c:v>8.7796599999999998</c:v>
                </c:pt>
                <c:pt idx="310">
                  <c:v>8.2865900000000003</c:v>
                </c:pt>
                <c:pt idx="311">
                  <c:v>8.1708599999999993</c:v>
                </c:pt>
                <c:pt idx="312">
                  <c:v>7.7058900000000001</c:v>
                </c:pt>
                <c:pt idx="313">
                  <c:v>7.4107799999999999</c:v>
                </c:pt>
                <c:pt idx="314">
                  <c:v>7.3619499999999993</c:v>
                </c:pt>
                <c:pt idx="315">
                  <c:v>7.3758599999999994</c:v>
                </c:pt>
                <c:pt idx="316">
                  <c:v>7.3882599999999998</c:v>
                </c:pt>
                <c:pt idx="317">
                  <c:v>7.4092500000000001</c:v>
                </c:pt>
                <c:pt idx="318">
                  <c:v>7.4287999999999998</c:v>
                </c:pt>
                <c:pt idx="319">
                  <c:v>7.4471099999999995</c:v>
                </c:pt>
                <c:pt idx="320">
                  <c:v>7.4681299999999995</c:v>
                </c:pt>
                <c:pt idx="321">
                  <c:v>7.4977599999999995</c:v>
                </c:pt>
                <c:pt idx="322">
                  <c:v>7.5176799999999995</c:v>
                </c:pt>
                <c:pt idx="323">
                  <c:v>7.5331999999999999</c:v>
                </c:pt>
                <c:pt idx="324">
                  <c:v>7.5505699999999996</c:v>
                </c:pt>
                <c:pt idx="325">
                  <c:v>7.5693999999999999</c:v>
                </c:pt>
                <c:pt idx="326">
                  <c:v>7.4854199999999995</c:v>
                </c:pt>
                <c:pt idx="327">
                  <c:v>7.4155499999999996</c:v>
                </c:pt>
                <c:pt idx="328">
                  <c:v>7.3966699999999994</c:v>
                </c:pt>
                <c:pt idx="329">
                  <c:v>7.39323</c:v>
                </c:pt>
                <c:pt idx="330">
                  <c:v>6.5723399999999996</c:v>
                </c:pt>
                <c:pt idx="331">
                  <c:v>5.7159599999999999</c:v>
                </c:pt>
                <c:pt idx="332">
                  <c:v>5.5754399999999995</c:v>
                </c:pt>
                <c:pt idx="333">
                  <c:v>5.6062199999999995</c:v>
                </c:pt>
                <c:pt idx="334">
                  <c:v>5.6498999999999997</c:v>
                </c:pt>
                <c:pt idx="335">
                  <c:v>5.6901799999999998</c:v>
                </c:pt>
                <c:pt idx="336">
                  <c:v>5.7265899999999998</c:v>
                </c:pt>
                <c:pt idx="337">
                  <c:v>5.74857</c:v>
                </c:pt>
                <c:pt idx="338">
                  <c:v>5.7686199999999994</c:v>
                </c:pt>
                <c:pt idx="339">
                  <c:v>5.79068</c:v>
                </c:pt>
                <c:pt idx="340">
                  <c:v>5.8115100000000002</c:v>
                </c:pt>
                <c:pt idx="341">
                  <c:v>5.8292199999999994</c:v>
                </c:pt>
                <c:pt idx="342">
                  <c:v>5.8519299999999994</c:v>
                </c:pt>
                <c:pt idx="343">
                  <c:v>5.8391199999999994</c:v>
                </c:pt>
                <c:pt idx="344">
                  <c:v>5.8129999999999997</c:v>
                </c:pt>
                <c:pt idx="345">
                  <c:v>5.7523200000000001</c:v>
                </c:pt>
                <c:pt idx="346">
                  <c:v>5.6895600000000002</c:v>
                </c:pt>
                <c:pt idx="347">
                  <c:v>5.6774999999999993</c:v>
                </c:pt>
                <c:pt idx="348">
                  <c:v>5.6819799999999994</c:v>
                </c:pt>
                <c:pt idx="349">
                  <c:v>5.6899999999999995</c:v>
                </c:pt>
                <c:pt idx="350">
                  <c:v>5.7020599999999995</c:v>
                </c:pt>
                <c:pt idx="351">
                  <c:v>5.7231299999999994</c:v>
                </c:pt>
                <c:pt idx="352">
                  <c:v>5.7324999999999999</c:v>
                </c:pt>
                <c:pt idx="353">
                  <c:v>5.7489099999999995</c:v>
                </c:pt>
                <c:pt idx="354">
                  <c:v>5.7626599999999994</c:v>
                </c:pt>
                <c:pt idx="355">
                  <c:v>5.7727899999999996</c:v>
                </c:pt>
                <c:pt idx="356">
                  <c:v>5.7867699999999997</c:v>
                </c:pt>
                <c:pt idx="357">
                  <c:v>5.8007599999999995</c:v>
                </c:pt>
                <c:pt idx="358">
                  <c:v>5.81935</c:v>
                </c:pt>
                <c:pt idx="359">
                  <c:v>5.82531</c:v>
                </c:pt>
                <c:pt idx="360">
                  <c:v>5.8386199999999997</c:v>
                </c:pt>
                <c:pt idx="361">
                  <c:v>5.83826</c:v>
                </c:pt>
                <c:pt idx="362">
                  <c:v>5.8384599999999995</c:v>
                </c:pt>
                <c:pt idx="363">
                  <c:v>5.8454199999999998</c:v>
                </c:pt>
                <c:pt idx="364">
                  <c:v>5.85154</c:v>
                </c:pt>
                <c:pt idx="365">
                  <c:v>5.84701</c:v>
                </c:pt>
                <c:pt idx="366">
                  <c:v>5.8476599999999994</c:v>
                </c:pt>
                <c:pt idx="367">
                  <c:v>5.8516699999999995</c:v>
                </c:pt>
                <c:pt idx="368">
                  <c:v>5.8590599999999995</c:v>
                </c:pt>
                <c:pt idx="369">
                  <c:v>5.8706800000000001</c:v>
                </c:pt>
                <c:pt idx="370">
                  <c:v>5.8838599999999994</c:v>
                </c:pt>
                <c:pt idx="371">
                  <c:v>5.8877600000000001</c:v>
                </c:pt>
                <c:pt idx="372">
                  <c:v>5.89771</c:v>
                </c:pt>
                <c:pt idx="373">
                  <c:v>5.9071099999999994</c:v>
                </c:pt>
                <c:pt idx="374">
                  <c:v>5.8656799999999993</c:v>
                </c:pt>
                <c:pt idx="375">
                  <c:v>5.8281799999999997</c:v>
                </c:pt>
                <c:pt idx="376">
                  <c:v>5.82294</c:v>
                </c:pt>
                <c:pt idx="377">
                  <c:v>5.8190099999999996</c:v>
                </c:pt>
                <c:pt idx="378">
                  <c:v>5.80227</c:v>
                </c:pt>
                <c:pt idx="379">
                  <c:v>5.7834099999999999</c:v>
                </c:pt>
                <c:pt idx="380">
                  <c:v>5.78878</c:v>
                </c:pt>
                <c:pt idx="381">
                  <c:v>5.6436500000000001</c:v>
                </c:pt>
                <c:pt idx="382">
                  <c:v>5.28789</c:v>
                </c:pt>
                <c:pt idx="383">
                  <c:v>5.1555</c:v>
                </c:pt>
                <c:pt idx="384">
                  <c:v>5.0118499999999999</c:v>
                </c:pt>
                <c:pt idx="385">
                  <c:v>4.9248399999999997</c:v>
                </c:pt>
                <c:pt idx="386">
                  <c:v>4.91899</c:v>
                </c:pt>
                <c:pt idx="387">
                  <c:v>4.9268199999999993</c:v>
                </c:pt>
                <c:pt idx="388">
                  <c:v>4.8816899999999999</c:v>
                </c:pt>
                <c:pt idx="389">
                  <c:v>4.8324999999999996</c:v>
                </c:pt>
                <c:pt idx="390">
                  <c:v>4.8147099999999998</c:v>
                </c:pt>
                <c:pt idx="391">
                  <c:v>4.7896599999999996</c:v>
                </c:pt>
                <c:pt idx="392">
                  <c:v>4.7835399999999995</c:v>
                </c:pt>
                <c:pt idx="393">
                  <c:v>4.7905999999999995</c:v>
                </c:pt>
                <c:pt idx="394">
                  <c:v>4.8034400000000002</c:v>
                </c:pt>
                <c:pt idx="395">
                  <c:v>4.8257599999999998</c:v>
                </c:pt>
                <c:pt idx="396">
                  <c:v>4.8394300000000001</c:v>
                </c:pt>
                <c:pt idx="397">
                  <c:v>4.8474699999999995</c:v>
                </c:pt>
                <c:pt idx="398">
                  <c:v>4.8202599999999993</c:v>
                </c:pt>
                <c:pt idx="399">
                  <c:v>4.7641399999999994</c:v>
                </c:pt>
                <c:pt idx="400">
                  <c:v>4.7318499999999997</c:v>
                </c:pt>
              </c:numCache>
            </c:numRef>
          </c:yVal>
          <c:smooth val="0"/>
        </c:ser>
        <c:ser>
          <c:idx val="10"/>
          <c:order val="10"/>
          <c:tx>
            <c:v>C-FE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'Sheet1 (2)'!$X$4:$X$5</c:f>
              <c:numCache>
                <c:formatCode>General</c:formatCode>
                <c:ptCount val="2"/>
                <c:pt idx="0">
                  <c:v>0</c:v>
                </c:pt>
                <c:pt idx="1">
                  <c:v>0.36799999999999999</c:v>
                </c:pt>
              </c:numCache>
            </c:numRef>
          </c:xVal>
          <c:yVal>
            <c:numRef>
              <c:f>'Sheet1 (2)'!$Y$4:$Y$5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982600"/>
        <c:axId val="344981424"/>
      </c:scatterChart>
      <c:valAx>
        <c:axId val="344982600"/>
        <c:scaling>
          <c:orientation val="minMax"/>
          <c:max val="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Displacement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344981424"/>
        <c:crosses val="autoZero"/>
        <c:crossBetween val="midCat"/>
      </c:valAx>
      <c:valAx>
        <c:axId val="344981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Load (kN)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3449826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171450</xdr:colOff>
      <xdr:row>7</xdr:row>
      <xdr:rowOff>109536</xdr:rowOff>
    </xdr:from>
    <xdr:to>
      <xdr:col>32</xdr:col>
      <xdr:colOff>133350</xdr:colOff>
      <xdr:row>28</xdr:row>
      <xdr:rowOff>57149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9"/>
  <sheetViews>
    <sheetView tabSelected="1" topLeftCell="T1" workbookViewId="0">
      <selection activeCell="S813" sqref="S813"/>
    </sheetView>
  </sheetViews>
  <sheetFormatPr defaultRowHeight="15" x14ac:dyDescent="0.25"/>
  <sheetData>
    <row r="1" spans="1:25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M1" s="8" t="s">
        <v>9</v>
      </c>
      <c r="N1" s="8"/>
      <c r="O1" s="8"/>
      <c r="P1" s="8"/>
      <c r="Q1" s="8"/>
      <c r="R1" s="8"/>
      <c r="S1" s="8"/>
      <c r="T1" s="8"/>
      <c r="U1" s="8"/>
      <c r="V1" s="8"/>
    </row>
    <row r="2" spans="1:25" x14ac:dyDescent="0.25">
      <c r="A2" s="6" t="s">
        <v>1</v>
      </c>
      <c r="B2" s="6"/>
      <c r="C2" s="6" t="s">
        <v>2</v>
      </c>
      <c r="D2" s="6"/>
      <c r="E2" s="6" t="s">
        <v>3</v>
      </c>
      <c r="F2" s="6"/>
      <c r="G2" s="6" t="s">
        <v>4</v>
      </c>
      <c r="H2" s="6"/>
      <c r="I2" s="6" t="s">
        <v>5</v>
      </c>
      <c r="J2" s="6"/>
      <c r="M2" s="6" t="s">
        <v>1</v>
      </c>
      <c r="N2" s="6"/>
      <c r="O2" s="6" t="s">
        <v>2</v>
      </c>
      <c r="P2" s="6"/>
      <c r="Q2" s="6" t="s">
        <v>3</v>
      </c>
      <c r="R2" s="6"/>
      <c r="S2" s="6" t="s">
        <v>4</v>
      </c>
      <c r="T2" s="6"/>
      <c r="U2" s="6" t="s">
        <v>5</v>
      </c>
      <c r="V2" s="6"/>
      <c r="X2" s="7" t="s">
        <v>10</v>
      </c>
      <c r="Y2" s="7"/>
    </row>
    <row r="3" spans="1:25" x14ac:dyDescent="0.25">
      <c r="A3" s="1" t="s">
        <v>6</v>
      </c>
      <c r="B3" s="1" t="s">
        <v>7</v>
      </c>
      <c r="C3" s="1" t="s">
        <v>6</v>
      </c>
      <c r="D3" s="1" t="s">
        <v>7</v>
      </c>
      <c r="E3" s="1" t="s">
        <v>6</v>
      </c>
      <c r="F3" s="1" t="s">
        <v>7</v>
      </c>
      <c r="G3" s="1" t="s">
        <v>6</v>
      </c>
      <c r="H3" s="1" t="s">
        <v>7</v>
      </c>
      <c r="I3" s="1" t="s">
        <v>6</v>
      </c>
      <c r="J3" s="1" t="s">
        <v>7</v>
      </c>
      <c r="M3" s="1" t="s">
        <v>6</v>
      </c>
      <c r="N3" s="1" t="s">
        <v>7</v>
      </c>
      <c r="O3" s="1" t="s">
        <v>6</v>
      </c>
      <c r="P3" s="1" t="s">
        <v>7</v>
      </c>
      <c r="Q3" s="1" t="s">
        <v>6</v>
      </c>
      <c r="R3" s="1" t="s">
        <v>7</v>
      </c>
      <c r="S3" s="1" t="s">
        <v>6</v>
      </c>
      <c r="T3" s="1" t="s">
        <v>7</v>
      </c>
      <c r="U3" s="1" t="s">
        <v>6</v>
      </c>
      <c r="V3" s="1" t="s">
        <v>7</v>
      </c>
      <c r="X3" s="4" t="s">
        <v>6</v>
      </c>
      <c r="Y3" s="1" t="s">
        <v>7</v>
      </c>
    </row>
    <row r="4" spans="1:25" x14ac:dyDescent="0.25">
      <c r="A4" s="5">
        <v>5.1999999999999995E-4</v>
      </c>
      <c r="B4" s="5">
        <v>3.1E-4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X4" s="5">
        <v>0</v>
      </c>
      <c r="Y4" s="5">
        <v>0</v>
      </c>
    </row>
    <row r="5" spans="1:25" x14ac:dyDescent="0.25">
      <c r="A5" s="5">
        <v>4.6999999999999999E-4</v>
      </c>
      <c r="B5" s="2">
        <v>2.3000000000000001E-4</v>
      </c>
      <c r="C5" s="5">
        <v>7.380546E-3</v>
      </c>
      <c r="D5" s="5">
        <v>2.6127681282E-2</v>
      </c>
      <c r="E5" s="5">
        <v>2.8699999999999976E-3</v>
      </c>
      <c r="F5" s="5">
        <v>9.4000000000000008E-4</v>
      </c>
      <c r="G5" s="5">
        <v>1.0999999999999996E-4</v>
      </c>
      <c r="H5" s="5">
        <v>5.11E-3</v>
      </c>
      <c r="I5" s="5">
        <v>2.7400000000000002E-3</v>
      </c>
      <c r="J5" s="5">
        <v>4.8199999999999996E-3</v>
      </c>
      <c r="M5" s="5">
        <v>5.9099999999999986E-3</v>
      </c>
      <c r="N5" s="2">
        <v>7.2700000000000004E-3</v>
      </c>
      <c r="O5" s="5">
        <v>5.8599999999999989E-3</v>
      </c>
      <c r="P5" s="5">
        <v>3.4600000000000013E-3</v>
      </c>
      <c r="Q5" s="5">
        <v>1.2999999999999999E-3</v>
      </c>
      <c r="R5" s="5">
        <v>6.4900000000000001E-3</v>
      </c>
      <c r="S5" s="5">
        <v>1.1040000000000001E-2</v>
      </c>
      <c r="T5" s="5">
        <v>2.2710000000000001E-2</v>
      </c>
      <c r="U5" s="5">
        <v>3.2800000000000017E-3</v>
      </c>
      <c r="V5" s="5">
        <v>1.8360000000000001E-2</v>
      </c>
      <c r="X5" s="5">
        <v>0.36799999999999999</v>
      </c>
      <c r="Y5" s="5">
        <v>6</v>
      </c>
    </row>
    <row r="6" spans="1:25" x14ac:dyDescent="0.25">
      <c r="A6" s="5">
        <v>5.6999999999999998E-4</v>
      </c>
      <c r="B6" s="2">
        <v>4.4000000000000002E-4</v>
      </c>
      <c r="C6" s="5">
        <v>1.3978784999999999E-2</v>
      </c>
      <c r="D6" s="5">
        <v>9.0302072202000025E-2</v>
      </c>
      <c r="E6" s="5">
        <v>4.3499999999999997E-3</v>
      </c>
      <c r="F6" s="5">
        <v>1.3000000000000002E-3</v>
      </c>
      <c r="G6" s="5">
        <v>9.3999999999999986E-4</v>
      </c>
      <c r="H6" s="5">
        <v>4.3619999999999999E-2</v>
      </c>
      <c r="I6" s="5">
        <v>4.8199999999999996E-3</v>
      </c>
      <c r="J6" s="5">
        <v>1.0500000000000001E-2</v>
      </c>
      <c r="M6" s="5">
        <v>1.0259999999999991E-2</v>
      </c>
      <c r="N6" s="2">
        <v>1.839E-2</v>
      </c>
      <c r="O6" s="5">
        <v>7.2400000000000016E-3</v>
      </c>
      <c r="P6" s="5">
        <v>2.6170000000000002E-2</v>
      </c>
      <c r="Q6" s="5">
        <v>1.3100000000000001E-2</v>
      </c>
      <c r="R6" s="5">
        <v>2.4250000000000001E-2</v>
      </c>
      <c r="S6" s="5">
        <v>1.7680000000000001E-2</v>
      </c>
      <c r="T6" s="5">
        <v>3.7430000000000005E-2</v>
      </c>
      <c r="U6" s="5">
        <v>7.4700000000000009E-3</v>
      </c>
      <c r="V6" s="5">
        <v>2.6980000000000004E-2</v>
      </c>
    </row>
    <row r="7" spans="1:25" x14ac:dyDescent="0.25">
      <c r="A7" s="5">
        <v>6.4999999999999997E-4</v>
      </c>
      <c r="B7" s="2">
        <v>2.5999999999999998E-4</v>
      </c>
      <c r="C7" s="5">
        <v>2.4747845000000001E-2</v>
      </c>
      <c r="D7" s="5">
        <v>0.19611861820199999</v>
      </c>
      <c r="E7" s="5">
        <v>1.0779999999999998E-2</v>
      </c>
      <c r="F7" s="5">
        <v>6.2499999999999995E-3</v>
      </c>
      <c r="G7" s="5">
        <v>4.0899999999999999E-3</v>
      </c>
      <c r="H7" s="5">
        <v>8.0500000000000002E-2</v>
      </c>
      <c r="I7" s="5">
        <v>8.5700000000000012E-3</v>
      </c>
      <c r="J7" s="5">
        <v>1.9269999999999999E-2</v>
      </c>
      <c r="M7" s="5">
        <v>1.1509999999999992E-2</v>
      </c>
      <c r="N7" s="2">
        <v>3.3930000000000002E-2</v>
      </c>
      <c r="O7" s="5">
        <v>8.4600000000000005E-3</v>
      </c>
      <c r="P7" s="5">
        <v>2.945E-2</v>
      </c>
      <c r="Q7" s="5">
        <v>1.8099999999999998E-2</v>
      </c>
      <c r="R7" s="5">
        <v>3.9269999999999999E-2</v>
      </c>
      <c r="S7" s="5">
        <v>1.9140000000000001E-2</v>
      </c>
      <c r="T7" s="5">
        <v>5.8880000000000002E-2</v>
      </c>
      <c r="U7" s="5">
        <v>1.2109999999999999E-2</v>
      </c>
      <c r="V7" s="5">
        <v>4.6120000000000001E-2</v>
      </c>
    </row>
    <row r="8" spans="1:25" x14ac:dyDescent="0.25">
      <c r="A8" s="5">
        <v>6.2E-4</v>
      </c>
      <c r="B8" s="2">
        <v>2.5999999999999998E-4</v>
      </c>
      <c r="C8" s="5">
        <v>3.3585725000000004E-2</v>
      </c>
      <c r="D8" s="5">
        <v>0.26330995690199999</v>
      </c>
      <c r="E8" s="5">
        <v>1.3330000000000002E-2</v>
      </c>
      <c r="F8" s="5">
        <v>1.3310000000000001E-2</v>
      </c>
      <c r="G8" s="5">
        <v>9.300000000000001E-3</v>
      </c>
      <c r="H8" s="5">
        <v>0.11003</v>
      </c>
      <c r="I8" s="5">
        <v>1.5889999999999998E-2</v>
      </c>
      <c r="J8" s="5">
        <v>3.524E-2</v>
      </c>
      <c r="M8" s="5">
        <v>1.2449999999999989E-2</v>
      </c>
      <c r="N8" s="2">
        <v>5.3800000000000001E-2</v>
      </c>
      <c r="O8" s="5">
        <v>1.6899999999999998E-2</v>
      </c>
      <c r="P8" s="5">
        <v>5.33E-2</v>
      </c>
      <c r="Q8" s="5">
        <v>1.9189999999999999E-2</v>
      </c>
      <c r="R8" s="5">
        <v>4.9529999999999998E-2</v>
      </c>
      <c r="S8" s="5">
        <v>1.9220000000000001E-2</v>
      </c>
      <c r="T8" s="5">
        <v>7.0449999999999999E-2</v>
      </c>
      <c r="U8" s="5">
        <v>1.4450000000000001E-2</v>
      </c>
      <c r="V8" s="5">
        <v>6.606999999999999E-2</v>
      </c>
    </row>
    <row r="9" spans="1:25" x14ac:dyDescent="0.25">
      <c r="A9" s="5">
        <v>5.5000000000000003E-4</v>
      </c>
      <c r="B9" s="2">
        <v>2.5999999999999998E-4</v>
      </c>
      <c r="C9" s="5">
        <v>3.6312645000000005E-2</v>
      </c>
      <c r="D9" s="5">
        <v>0.32533191610200002</v>
      </c>
      <c r="E9" s="5">
        <v>1.4400000000000003E-2</v>
      </c>
      <c r="F9" s="5">
        <v>1.753E-2</v>
      </c>
      <c r="G9" s="5">
        <v>1.383E-2</v>
      </c>
      <c r="H9" s="5">
        <v>0.14029</v>
      </c>
      <c r="I9" s="5">
        <v>2.1589999999999998E-2</v>
      </c>
      <c r="J9" s="5">
        <v>5.4300000000000001E-2</v>
      </c>
      <c r="M9" s="5">
        <v>1.7919999999999991E-2</v>
      </c>
      <c r="N9" s="2">
        <v>7.6360000000000011E-2</v>
      </c>
      <c r="O9" s="5">
        <v>2.0310000000000002E-2</v>
      </c>
      <c r="P9" s="5">
        <v>6.8150000000000002E-2</v>
      </c>
      <c r="Q9" s="5">
        <v>2.1899999999999999E-2</v>
      </c>
      <c r="R9" s="5">
        <v>7.5080000000000008E-2</v>
      </c>
      <c r="S9" s="5">
        <v>2.3540000000000002E-2</v>
      </c>
      <c r="T9" s="5">
        <v>9.4460000000000002E-2</v>
      </c>
      <c r="U9" s="5">
        <v>1.4840000000000002E-2</v>
      </c>
      <c r="V9" s="5">
        <v>8.2290000000000002E-2</v>
      </c>
    </row>
    <row r="10" spans="1:25" x14ac:dyDescent="0.25">
      <c r="A10" s="5">
        <v>5.5000000000000003E-4</v>
      </c>
      <c r="B10" s="2">
        <v>2.3000000000000001E-4</v>
      </c>
      <c r="C10" s="5">
        <v>4.9611925000000001E-2</v>
      </c>
      <c r="D10" s="5">
        <v>0.46835445670200004</v>
      </c>
      <c r="E10" s="5">
        <v>1.7210000000000003E-2</v>
      </c>
      <c r="F10" s="5">
        <v>2.1749999999999999E-2</v>
      </c>
      <c r="G10" s="5">
        <v>1.506E-2</v>
      </c>
      <c r="H10" s="5">
        <v>0.17038999999999999</v>
      </c>
      <c r="I10" s="5">
        <v>2.2969999999999997E-2</v>
      </c>
      <c r="J10" s="5">
        <v>7.8390000000000001E-2</v>
      </c>
      <c r="M10" s="5">
        <v>2.4529999999999996E-2</v>
      </c>
      <c r="N10" s="2">
        <v>0.10065</v>
      </c>
      <c r="O10" s="5">
        <v>2.164E-2</v>
      </c>
      <c r="P10" s="5">
        <v>0.10544000000000001</v>
      </c>
      <c r="Q10" s="5">
        <v>2.4709999999999999E-2</v>
      </c>
      <c r="R10" s="5">
        <v>8.3960000000000007E-2</v>
      </c>
      <c r="S10" s="5">
        <v>3.1849999999999996E-2</v>
      </c>
      <c r="T10" s="5">
        <v>0.12090999999999999</v>
      </c>
      <c r="U10" s="5">
        <v>2.0910000000000002E-2</v>
      </c>
      <c r="V10" s="5">
        <v>0.11379999999999998</v>
      </c>
    </row>
    <row r="11" spans="1:25" x14ac:dyDescent="0.25">
      <c r="A11" s="5">
        <v>6.8000000000000005E-4</v>
      </c>
      <c r="B11" s="2">
        <v>4.6999999999999999E-4</v>
      </c>
      <c r="C11" s="5">
        <v>5.6719785000000002E-2</v>
      </c>
      <c r="D11" s="5">
        <v>0.54098367460200003</v>
      </c>
      <c r="E11" s="5">
        <v>2.3539999999999998E-2</v>
      </c>
      <c r="F11" s="5">
        <v>2.8129999999999999E-2</v>
      </c>
      <c r="G11" s="5">
        <v>1.6670000000000001E-2</v>
      </c>
      <c r="H11" s="2">
        <v>0.2044</v>
      </c>
      <c r="I11" s="5">
        <v>2.6699999999999998E-2</v>
      </c>
      <c r="J11" s="5">
        <v>0.11404</v>
      </c>
      <c r="M11" s="5">
        <v>2.6609999999999995E-2</v>
      </c>
      <c r="N11" s="2">
        <v>0.12508</v>
      </c>
      <c r="O11" s="5">
        <v>2.2010000000000002E-2</v>
      </c>
      <c r="P11" s="5">
        <v>0.11801999999999999</v>
      </c>
      <c r="Q11" s="5">
        <v>3.1119999999999998E-2</v>
      </c>
      <c r="R11" s="5">
        <v>9.920000000000001E-2</v>
      </c>
      <c r="S11" s="5">
        <v>3.406E-2</v>
      </c>
      <c r="T11" s="2">
        <v>0.13891000000000001</v>
      </c>
      <c r="U11" s="5">
        <v>2.7940000000000003E-2</v>
      </c>
      <c r="V11" s="5">
        <v>0.14138000000000001</v>
      </c>
    </row>
    <row r="12" spans="1:25" x14ac:dyDescent="0.25">
      <c r="A12" s="5">
        <v>9.3999999999999997E-4</v>
      </c>
      <c r="B12" s="2">
        <v>4.6999999999999999E-4</v>
      </c>
      <c r="C12" s="5">
        <v>6.2982744999999993E-2</v>
      </c>
      <c r="D12" s="5">
        <v>0.65183245630199993</v>
      </c>
      <c r="E12" s="5">
        <v>2.7529999999999999E-2</v>
      </c>
      <c r="F12" s="5">
        <v>3.7420000000000002E-2</v>
      </c>
      <c r="G12" s="5">
        <v>2.334E-2</v>
      </c>
      <c r="H12" s="5">
        <v>0.24266000000000001</v>
      </c>
      <c r="I12" s="5">
        <v>3.0629999999999998E-2</v>
      </c>
      <c r="J12" s="5">
        <v>0.13596</v>
      </c>
      <c r="M12" s="5">
        <v>2.6929999999999996E-2</v>
      </c>
      <c r="N12" s="2">
        <v>0.15052000000000001</v>
      </c>
      <c r="O12" s="5">
        <v>2.3780000000000003E-2</v>
      </c>
      <c r="P12" s="5">
        <v>0.12586</v>
      </c>
      <c r="Q12" s="5">
        <v>3.3850000000000005E-2</v>
      </c>
      <c r="R12" s="5">
        <v>0.12256000000000002</v>
      </c>
      <c r="S12" s="5">
        <v>3.4159999999999996E-2</v>
      </c>
      <c r="T12" s="5">
        <v>0.16362000000000002</v>
      </c>
      <c r="U12" s="5">
        <v>2.9480000000000003E-2</v>
      </c>
      <c r="V12" s="5">
        <v>0.16142999999999999</v>
      </c>
    </row>
    <row r="13" spans="1:25" x14ac:dyDescent="0.25">
      <c r="A13" s="5">
        <v>6.8000000000000005E-4</v>
      </c>
      <c r="B13" s="2">
        <v>2.5999999999999998E-4</v>
      </c>
      <c r="C13" s="5">
        <v>7.3501474999999997E-2</v>
      </c>
      <c r="D13" s="5">
        <v>0.78097433740200006</v>
      </c>
      <c r="E13" s="5">
        <v>2.8490000000000001E-2</v>
      </c>
      <c r="F13" s="5">
        <v>4.8730000000000002E-2</v>
      </c>
      <c r="G13" s="5">
        <v>2.8289999999999999E-2</v>
      </c>
      <c r="H13" s="5">
        <v>0.26998</v>
      </c>
      <c r="I13" s="5">
        <v>3.5730000000000005E-2</v>
      </c>
      <c r="J13" s="5">
        <v>0.17371999999999999</v>
      </c>
      <c r="M13" s="5">
        <v>2.9109999999999997E-2</v>
      </c>
      <c r="N13" s="2">
        <v>0.17805000000000001</v>
      </c>
      <c r="O13" s="5">
        <v>3.159E-2</v>
      </c>
      <c r="P13" s="5">
        <v>0.15278</v>
      </c>
      <c r="Q13" s="5">
        <v>3.4250000000000003E-2</v>
      </c>
      <c r="R13" s="5">
        <v>0.14471999999999999</v>
      </c>
      <c r="S13" s="5">
        <v>3.5019999999999996E-2</v>
      </c>
      <c r="T13" s="5">
        <v>0.19344</v>
      </c>
      <c r="U13" s="5">
        <v>2.9559999999999999E-2</v>
      </c>
      <c r="V13" s="5">
        <v>0.18207999999999999</v>
      </c>
    </row>
    <row r="14" spans="1:25" x14ac:dyDescent="0.25">
      <c r="A14" s="5">
        <v>7.2999999999999996E-4</v>
      </c>
      <c r="B14" s="2">
        <v>8.0000000000000007E-5</v>
      </c>
      <c r="C14" s="5">
        <v>8.5088614999999992E-2</v>
      </c>
      <c r="D14" s="5">
        <v>0.91126084930200002</v>
      </c>
      <c r="E14" s="5">
        <v>3.0420000000000003E-2</v>
      </c>
      <c r="F14" s="5">
        <v>6.2349999999999996E-2</v>
      </c>
      <c r="G14" s="5">
        <v>2.9870000000000001E-2</v>
      </c>
      <c r="H14" s="5">
        <v>0.31136000000000003</v>
      </c>
      <c r="I14" s="5">
        <v>3.7479999999999999E-2</v>
      </c>
      <c r="J14" s="5">
        <v>0.20127999999999999</v>
      </c>
      <c r="M14" s="5">
        <v>3.6510000000000001E-2</v>
      </c>
      <c r="N14" s="2">
        <v>0.21656</v>
      </c>
      <c r="O14" s="5">
        <v>3.576E-2</v>
      </c>
      <c r="P14" s="5">
        <v>0.19286</v>
      </c>
      <c r="Q14" s="5">
        <v>3.7270000000000005E-2</v>
      </c>
      <c r="R14" s="5">
        <v>0.16385999999999998</v>
      </c>
      <c r="S14" s="5">
        <v>4.2779999999999999E-2</v>
      </c>
      <c r="T14" s="5">
        <v>0.22071000000000002</v>
      </c>
      <c r="U14" s="5">
        <v>2.9710000000000004E-2</v>
      </c>
      <c r="V14" s="5">
        <v>0.20741999999999999</v>
      </c>
    </row>
    <row r="15" spans="1:25" x14ac:dyDescent="0.25">
      <c r="A15" s="5">
        <v>5.1999999999999995E-4</v>
      </c>
      <c r="B15" s="2">
        <v>1.6000000000000001E-4</v>
      </c>
      <c r="C15" s="5">
        <v>8.8056924999999994E-2</v>
      </c>
      <c r="D15" s="5">
        <v>0.98802223540200007</v>
      </c>
      <c r="E15" s="5">
        <v>3.6589999999999998E-2</v>
      </c>
      <c r="F15" s="5">
        <v>7.7009999999999995E-2</v>
      </c>
      <c r="G15" s="5">
        <v>3.0550000000000001E-2</v>
      </c>
      <c r="H15" s="5">
        <v>0.34844000000000003</v>
      </c>
      <c r="I15" s="5">
        <v>3.8679999999999999E-2</v>
      </c>
      <c r="J15" s="5">
        <v>0.25359000000000004</v>
      </c>
      <c r="M15" s="5">
        <v>4.0779999999999997E-2</v>
      </c>
      <c r="N15" s="2">
        <v>0.26526</v>
      </c>
      <c r="O15" s="5">
        <v>3.6670000000000001E-2</v>
      </c>
      <c r="P15" s="5">
        <v>0.23058999999999999</v>
      </c>
      <c r="Q15" s="5">
        <v>4.487E-2</v>
      </c>
      <c r="R15" s="5">
        <v>0.18245</v>
      </c>
      <c r="S15" s="5">
        <v>4.802E-2</v>
      </c>
      <c r="T15" s="5">
        <v>0.24826000000000004</v>
      </c>
      <c r="U15" s="5">
        <v>3.6510000000000001E-2</v>
      </c>
      <c r="V15" s="5">
        <v>0.23974000000000001</v>
      </c>
    </row>
    <row r="16" spans="1:25" x14ac:dyDescent="0.25">
      <c r="A16" s="5">
        <v>7.2999999999999996E-4</v>
      </c>
      <c r="B16" s="2">
        <v>2.3000000000000001E-4</v>
      </c>
      <c r="C16" s="5">
        <v>9.5897915E-2</v>
      </c>
      <c r="D16" s="5">
        <v>1.147637802402</v>
      </c>
      <c r="E16" s="5">
        <v>4.1349999999999998E-2</v>
      </c>
      <c r="F16" s="5">
        <v>9.2289999999999997E-2</v>
      </c>
      <c r="G16" s="5">
        <v>3.5630000000000002E-2</v>
      </c>
      <c r="H16" s="5">
        <v>0.39633000000000002</v>
      </c>
      <c r="I16" s="5">
        <v>4.0890000000000003E-2</v>
      </c>
      <c r="J16" s="5">
        <v>0.27878000000000003</v>
      </c>
      <c r="M16" s="5">
        <v>4.2189999999999991E-2</v>
      </c>
      <c r="N16" s="2">
        <v>0.31008000000000002</v>
      </c>
      <c r="O16" s="5">
        <v>4.1430000000000002E-2</v>
      </c>
      <c r="P16" s="5">
        <v>0.26244000000000001</v>
      </c>
      <c r="Q16" s="5">
        <v>4.8390000000000002E-2</v>
      </c>
      <c r="R16" s="5">
        <v>0.20890999999999998</v>
      </c>
      <c r="S16" s="5">
        <v>4.9029999999999997E-2</v>
      </c>
      <c r="T16" s="5">
        <v>0.27810000000000001</v>
      </c>
      <c r="U16" s="5">
        <v>4.3099999999999999E-2</v>
      </c>
      <c r="V16" s="5">
        <v>0.27778999999999998</v>
      </c>
    </row>
    <row r="17" spans="1:26" x14ac:dyDescent="0.25">
      <c r="A17" s="5">
        <v>8.5999999999999998E-4</v>
      </c>
      <c r="B17" s="2">
        <v>1.6000000000000001E-4</v>
      </c>
      <c r="C17" s="5">
        <v>0.10433790499999999</v>
      </c>
      <c r="D17" s="5">
        <v>1.2590950984020002</v>
      </c>
      <c r="E17" s="5">
        <v>4.2789999999999995E-2</v>
      </c>
      <c r="F17" s="5">
        <v>0.10898999999999999</v>
      </c>
      <c r="G17" s="5">
        <v>4.1590000000000002E-2</v>
      </c>
      <c r="H17" s="5">
        <v>0.43193000000000004</v>
      </c>
      <c r="I17" s="5">
        <v>4.904E-2</v>
      </c>
      <c r="J17" s="5">
        <v>0.33617000000000002</v>
      </c>
      <c r="M17" s="5">
        <v>4.6589999999999993E-2</v>
      </c>
      <c r="N17" s="2">
        <v>0.34581000000000001</v>
      </c>
      <c r="O17" s="5">
        <v>4.8590000000000001E-2</v>
      </c>
      <c r="P17" s="5">
        <v>0.29101000000000005</v>
      </c>
      <c r="Q17" s="5">
        <v>4.904E-2</v>
      </c>
      <c r="R17" s="5">
        <v>0.24143999999999999</v>
      </c>
      <c r="S17" s="5">
        <v>4.9139999999999996E-2</v>
      </c>
      <c r="T17" s="5">
        <v>0.31735000000000002</v>
      </c>
      <c r="U17" s="5">
        <v>4.4480000000000006E-2</v>
      </c>
      <c r="V17" s="5">
        <v>0.31945000000000001</v>
      </c>
    </row>
    <row r="18" spans="1:26" x14ac:dyDescent="0.25">
      <c r="A18" s="5">
        <v>8.5999999999999998E-4</v>
      </c>
      <c r="B18" s="2">
        <v>3.6000000000000002E-4</v>
      </c>
      <c r="C18" s="5">
        <v>0.11681470499999999</v>
      </c>
      <c r="D18" s="5">
        <v>1.3977535624020001</v>
      </c>
      <c r="E18" s="5">
        <v>4.3490000000000001E-2</v>
      </c>
      <c r="F18" s="5">
        <v>0.12684999999999999</v>
      </c>
      <c r="G18" s="5">
        <v>4.4040000000000003E-2</v>
      </c>
      <c r="H18" s="5">
        <v>0.46840999999999999</v>
      </c>
      <c r="I18" s="5">
        <v>5.1930000000000004E-2</v>
      </c>
      <c r="J18" s="5">
        <v>0.36620000000000003</v>
      </c>
      <c r="M18" s="5">
        <v>5.2969999999999989E-2</v>
      </c>
      <c r="N18" s="2">
        <v>0.37722</v>
      </c>
      <c r="O18" s="5">
        <v>5.1019999999999996E-2</v>
      </c>
      <c r="P18" s="5">
        <v>0.31703000000000003</v>
      </c>
      <c r="Q18" s="5">
        <v>5.0030000000000005E-2</v>
      </c>
      <c r="R18" s="5">
        <v>0.27131</v>
      </c>
      <c r="S18" s="5">
        <v>5.5229999999999994E-2</v>
      </c>
      <c r="T18" s="5">
        <v>0.36399000000000004</v>
      </c>
      <c r="U18" s="5">
        <v>4.4920000000000002E-2</v>
      </c>
      <c r="V18" s="5">
        <v>0.35735</v>
      </c>
    </row>
    <row r="19" spans="1:26" x14ac:dyDescent="0.25">
      <c r="A19" s="5">
        <v>4.2000000000000002E-4</v>
      </c>
      <c r="B19" s="2">
        <v>2.5999999999999998E-4</v>
      </c>
      <c r="C19" s="5">
        <v>0.121906405</v>
      </c>
      <c r="D19" s="5">
        <v>1.5440549974019999</v>
      </c>
      <c r="E19" s="5">
        <v>4.8699999999999993E-2</v>
      </c>
      <c r="F19" s="5">
        <v>0.14948</v>
      </c>
      <c r="G19" s="5">
        <v>4.4670000000000001E-2</v>
      </c>
      <c r="H19" s="5">
        <v>0.51257999999999992</v>
      </c>
      <c r="I19" s="5">
        <v>5.2740000000000002E-2</v>
      </c>
      <c r="J19" s="5">
        <v>0.42154000000000003</v>
      </c>
      <c r="M19" s="5">
        <v>5.5809999999999998E-2</v>
      </c>
      <c r="N19" s="2">
        <v>0.40560000000000002</v>
      </c>
      <c r="O19" s="5">
        <v>5.1350000000000007E-2</v>
      </c>
      <c r="P19" s="5">
        <v>0.34283000000000002</v>
      </c>
      <c r="Q19" s="5">
        <v>5.6950000000000001E-2</v>
      </c>
      <c r="R19" s="5">
        <v>0.29583999999999999</v>
      </c>
      <c r="S19" s="5">
        <v>6.2239999999999997E-2</v>
      </c>
      <c r="T19" s="5">
        <v>0.40484999999999999</v>
      </c>
      <c r="U19" s="5">
        <v>5.0890000000000005E-2</v>
      </c>
      <c r="V19" s="5">
        <v>0.39099</v>
      </c>
    </row>
    <row r="20" spans="1:26" x14ac:dyDescent="0.25">
      <c r="A20" s="5">
        <v>3.8999999999999999E-4</v>
      </c>
      <c r="B20" s="5">
        <v>1.6000000000000001E-4</v>
      </c>
      <c r="C20" s="5">
        <v>0.131182405</v>
      </c>
      <c r="D20" s="5">
        <v>1.6476652744019999</v>
      </c>
      <c r="E20" s="5">
        <v>5.5290000000000006E-2</v>
      </c>
      <c r="F20" s="5">
        <v>0.17388000000000001</v>
      </c>
      <c r="G20" s="5">
        <v>4.709E-2</v>
      </c>
      <c r="H20" s="5">
        <v>0.55684999999999996</v>
      </c>
      <c r="I20" s="5">
        <v>5.3960000000000001E-2</v>
      </c>
      <c r="J20" s="5">
        <v>0.45112000000000002</v>
      </c>
      <c r="M20" s="5">
        <v>5.638E-2</v>
      </c>
      <c r="N20" s="5">
        <v>0.43254999999999999</v>
      </c>
      <c r="O20" s="5">
        <v>5.1589999999999997E-2</v>
      </c>
      <c r="P20" s="5">
        <v>0.37260000000000004</v>
      </c>
      <c r="Q20" s="5">
        <v>6.2710000000000002E-2</v>
      </c>
      <c r="R20" s="5">
        <v>0.32645999999999997</v>
      </c>
      <c r="S20" s="5">
        <v>6.3899999999999998E-2</v>
      </c>
      <c r="T20" s="5">
        <v>0.43887999999999999</v>
      </c>
      <c r="U20" s="5">
        <v>5.7370000000000004E-2</v>
      </c>
      <c r="V20" s="5">
        <v>0.42268</v>
      </c>
    </row>
    <row r="21" spans="1:26" x14ac:dyDescent="0.25">
      <c r="A21" s="5">
        <v>3.4000000000000002E-4</v>
      </c>
      <c r="B21" s="5">
        <v>3.0000000000000001E-5</v>
      </c>
      <c r="C21" s="5">
        <v>0.14591220500000002</v>
      </c>
      <c r="D21" s="5">
        <v>1.7947779964020003</v>
      </c>
      <c r="E21" s="5">
        <v>5.7789999999999994E-2</v>
      </c>
      <c r="F21" s="5">
        <v>0.19696</v>
      </c>
      <c r="G21" s="5">
        <v>5.3830000000000003E-2</v>
      </c>
      <c r="H21" s="5">
        <v>0.60163999999999995</v>
      </c>
      <c r="I21" s="5">
        <v>5.9250000000000004E-2</v>
      </c>
      <c r="J21" s="5">
        <v>0.48630000000000001</v>
      </c>
      <c r="M21" s="5">
        <v>5.6509999999999991E-2</v>
      </c>
      <c r="N21" s="5">
        <v>0.46104000000000001</v>
      </c>
      <c r="O21" s="5">
        <v>5.5779999999999996E-2</v>
      </c>
      <c r="P21" s="5">
        <v>0.40471000000000001</v>
      </c>
      <c r="Q21" s="5">
        <v>6.3980000000000009E-2</v>
      </c>
      <c r="R21" s="5">
        <v>0.35724</v>
      </c>
      <c r="S21" s="5">
        <v>6.3980000000000009E-2</v>
      </c>
      <c r="T21" s="5">
        <v>0.47138000000000002</v>
      </c>
      <c r="U21" s="5">
        <v>5.9010000000000007E-2</v>
      </c>
      <c r="V21" s="5">
        <v>0.45434999999999998</v>
      </c>
    </row>
    <row r="22" spans="1:26" x14ac:dyDescent="0.25">
      <c r="A22" s="5">
        <v>6.2E-4</v>
      </c>
      <c r="B22" s="5">
        <v>3.4000000000000002E-4</v>
      </c>
      <c r="C22" s="5">
        <v>0.147713705</v>
      </c>
      <c r="D22" s="5">
        <v>1.929459486402</v>
      </c>
      <c r="E22" s="5">
        <v>5.8620000000000005E-2</v>
      </c>
      <c r="F22" s="5">
        <v>0.21862000000000001</v>
      </c>
      <c r="G22" s="5">
        <v>5.842E-2</v>
      </c>
      <c r="H22" s="5">
        <v>0.64103999999999994</v>
      </c>
      <c r="I22" s="5">
        <v>6.547E-2</v>
      </c>
      <c r="J22" s="5">
        <v>0.53911999999999993</v>
      </c>
      <c r="M22" s="5">
        <v>5.8569999999999983E-2</v>
      </c>
      <c r="N22" s="5">
        <v>0.49818000000000001</v>
      </c>
      <c r="O22" s="5">
        <v>6.3230000000000008E-2</v>
      </c>
      <c r="P22" s="5">
        <v>0.44638</v>
      </c>
      <c r="Q22" s="5">
        <v>6.4090000000000008E-2</v>
      </c>
      <c r="R22" s="5">
        <v>0.38463999999999998</v>
      </c>
      <c r="S22" s="5">
        <v>6.4920000000000005E-2</v>
      </c>
      <c r="T22" s="5">
        <v>0.50932999999999995</v>
      </c>
      <c r="U22" s="5">
        <v>5.917E-2</v>
      </c>
      <c r="V22" s="5">
        <v>0.48873</v>
      </c>
    </row>
    <row r="23" spans="1:26" x14ac:dyDescent="0.25">
      <c r="A23" s="5">
        <v>8.0999999999999996E-4</v>
      </c>
      <c r="B23" s="5">
        <v>1.2999999999999999E-4</v>
      </c>
      <c r="C23" s="5">
        <v>0.152286905</v>
      </c>
      <c r="D23" s="5">
        <v>2.0641223374019999</v>
      </c>
      <c r="E23" s="5">
        <v>6.1880000000000004E-2</v>
      </c>
      <c r="F23" s="5">
        <v>0.2392</v>
      </c>
      <c r="G23" s="5">
        <v>5.9540000000000003E-2</v>
      </c>
      <c r="H23" s="5">
        <v>0.68049999999999999</v>
      </c>
      <c r="I23" s="5">
        <v>6.7140000000000005E-2</v>
      </c>
      <c r="J23" s="5">
        <v>0.58856999999999993</v>
      </c>
      <c r="M23" s="5">
        <v>6.6280000000000006E-2</v>
      </c>
      <c r="N23" s="5">
        <v>0.55498000000000003</v>
      </c>
      <c r="O23" s="5">
        <v>6.5570000000000003E-2</v>
      </c>
      <c r="P23" s="5">
        <v>0.49234</v>
      </c>
      <c r="Q23" s="5">
        <v>6.6560000000000008E-2</v>
      </c>
      <c r="R23" s="5">
        <v>0.41520999999999997</v>
      </c>
      <c r="S23" s="5">
        <v>7.2419999999999998E-2</v>
      </c>
      <c r="T23" s="5">
        <v>0.55005999999999999</v>
      </c>
      <c r="U23" s="5">
        <v>6.1609999999999998E-2</v>
      </c>
      <c r="V23" s="5">
        <v>0.53166999999999998</v>
      </c>
    </row>
    <row r="24" spans="1:26" x14ac:dyDescent="0.25">
      <c r="A24" s="5">
        <v>8.5999999999999998E-4</v>
      </c>
      <c r="B24" s="5">
        <v>6.9999999999999999E-4</v>
      </c>
      <c r="C24" s="5">
        <v>0.165264305</v>
      </c>
      <c r="D24" s="5">
        <v>2.2102216864020003</v>
      </c>
      <c r="E24" s="5">
        <v>6.7790000000000003E-2</v>
      </c>
      <c r="F24" s="5">
        <v>0.26297000000000004</v>
      </c>
      <c r="G24" s="5">
        <v>6.0659999999999999E-2</v>
      </c>
      <c r="H24" s="5">
        <v>0.73036999999999996</v>
      </c>
      <c r="I24" s="5">
        <v>6.7890000000000006E-2</v>
      </c>
      <c r="J24" s="5">
        <v>0.63457999999999992</v>
      </c>
      <c r="M24" s="5">
        <v>7.0209999999999995E-2</v>
      </c>
      <c r="N24" s="5">
        <v>0.62526000000000004</v>
      </c>
      <c r="O24" s="5">
        <v>6.615E-2</v>
      </c>
      <c r="P24" s="5">
        <v>0.53317000000000003</v>
      </c>
      <c r="Q24" s="5">
        <v>7.5260000000000007E-2</v>
      </c>
      <c r="R24" s="5">
        <v>0.46856999999999999</v>
      </c>
      <c r="S24" s="5">
        <v>7.739E-2</v>
      </c>
      <c r="T24" s="5">
        <v>0.59187999999999996</v>
      </c>
      <c r="U24" s="5">
        <v>7.0440000000000003E-2</v>
      </c>
      <c r="V24" s="5">
        <v>0.57648999999999995</v>
      </c>
    </row>
    <row r="25" spans="1:26" x14ac:dyDescent="0.25">
      <c r="A25" s="5">
        <v>6.4999999999999997E-4</v>
      </c>
      <c r="B25" s="5">
        <v>3.6000000000000002E-4</v>
      </c>
      <c r="C25" s="5">
        <v>0.17404850500000002</v>
      </c>
      <c r="D25" s="5">
        <v>2.3190724654019998</v>
      </c>
      <c r="E25" s="5">
        <v>7.1900000000000006E-2</v>
      </c>
      <c r="F25" s="5">
        <v>0.29630000000000001</v>
      </c>
      <c r="G25" s="5">
        <v>6.5839999999999996E-2</v>
      </c>
      <c r="H25" s="5">
        <v>0.77861999999999998</v>
      </c>
      <c r="I25" s="5">
        <v>7.2040000000000007E-2</v>
      </c>
      <c r="J25" s="5">
        <v>0.68116999999999994</v>
      </c>
      <c r="M25" s="5">
        <v>7.2809999999999986E-2</v>
      </c>
      <c r="N25" s="5">
        <v>0.68044000000000004</v>
      </c>
      <c r="O25" s="5">
        <v>7.0989999999999998E-2</v>
      </c>
      <c r="P25" s="5">
        <v>0.56769999999999998</v>
      </c>
      <c r="Q25" s="5">
        <v>7.8200000000000006E-2</v>
      </c>
      <c r="R25" s="5">
        <v>0.51219000000000003</v>
      </c>
      <c r="S25" s="5">
        <v>7.8280000000000002E-2</v>
      </c>
      <c r="T25" s="5">
        <v>0.63427</v>
      </c>
      <c r="U25" s="5">
        <v>7.393000000000001E-2</v>
      </c>
      <c r="V25" s="5">
        <v>0.61760999999999999</v>
      </c>
    </row>
    <row r="26" spans="1:26" x14ac:dyDescent="0.25">
      <c r="A26" s="5">
        <v>5.5000000000000003E-4</v>
      </c>
      <c r="B26" s="5">
        <v>1.6000000000000001E-4</v>
      </c>
      <c r="C26" s="5">
        <v>0.182984805</v>
      </c>
      <c r="D26" s="5">
        <v>2.5158532174020003</v>
      </c>
      <c r="E26" s="5">
        <v>7.2919999999999999E-2</v>
      </c>
      <c r="F26" s="5">
        <v>0.32857000000000003</v>
      </c>
      <c r="G26" s="5">
        <v>7.1330000000000005E-2</v>
      </c>
      <c r="H26" s="5">
        <v>0.82255</v>
      </c>
      <c r="I26" s="5">
        <v>7.8550000000000009E-2</v>
      </c>
      <c r="J26" s="5">
        <v>0.73278999999999994</v>
      </c>
      <c r="M26" s="5">
        <v>7.9320000000000002E-2</v>
      </c>
      <c r="N26" s="5">
        <v>0.71784000000000003</v>
      </c>
      <c r="O26" s="5">
        <v>7.7990000000000004E-2</v>
      </c>
      <c r="P26" s="5">
        <v>0.6</v>
      </c>
      <c r="Q26" s="5">
        <v>7.8539999999999999E-2</v>
      </c>
      <c r="R26" s="5">
        <v>0.52170000000000005</v>
      </c>
      <c r="S26" s="5">
        <v>7.843E-2</v>
      </c>
      <c r="T26" s="5">
        <v>0.67335999999999996</v>
      </c>
      <c r="U26" s="5">
        <v>7.4349999999999999E-2</v>
      </c>
      <c r="V26" s="5">
        <v>0.65632999999999997</v>
      </c>
    </row>
    <row r="27" spans="1:26" x14ac:dyDescent="0.25">
      <c r="A27" s="5">
        <v>5.9999999999999995E-4</v>
      </c>
      <c r="B27" s="5">
        <v>1.2999999999999999E-4</v>
      </c>
      <c r="C27" s="5">
        <v>0.191000105</v>
      </c>
      <c r="D27" s="5">
        <v>2.608904010402</v>
      </c>
      <c r="E27" s="5">
        <v>7.4660000000000004E-2</v>
      </c>
      <c r="F27" s="5">
        <v>0.35503000000000001</v>
      </c>
      <c r="G27" s="5">
        <v>7.3550000000000004E-2</v>
      </c>
      <c r="H27" s="5">
        <v>0.87153999999999998</v>
      </c>
      <c r="I27" s="5">
        <v>8.1280000000000005E-2</v>
      </c>
      <c r="J27" s="5">
        <v>0.78489999999999993</v>
      </c>
      <c r="M27" s="5">
        <v>8.4219999999999989E-2</v>
      </c>
      <c r="N27" s="5">
        <v>0.74638000000000004</v>
      </c>
      <c r="O27" s="5">
        <v>8.0619999999999997E-2</v>
      </c>
      <c r="P27" s="5">
        <v>0.63614000000000004</v>
      </c>
      <c r="Q27" s="5">
        <v>8.1090000000000009E-2</v>
      </c>
      <c r="R27" s="5">
        <v>0.55854000000000004</v>
      </c>
      <c r="S27" s="5">
        <v>8.4940000000000002E-2</v>
      </c>
      <c r="T27" s="5">
        <v>0.72265999999999997</v>
      </c>
      <c r="U27" s="5">
        <v>7.4999999999999997E-2</v>
      </c>
      <c r="V27" s="5">
        <v>0.69572999999999996</v>
      </c>
    </row>
    <row r="28" spans="1:26" x14ac:dyDescent="0.25">
      <c r="A28" s="5">
        <v>5.9999999999999995E-4</v>
      </c>
      <c r="B28" s="5">
        <v>2.5999999999999998E-4</v>
      </c>
      <c r="C28" s="5">
        <v>0.20010170500000002</v>
      </c>
      <c r="D28" s="5">
        <v>2.756458182402</v>
      </c>
      <c r="E28" s="5">
        <v>7.9769999999999994E-2</v>
      </c>
      <c r="F28" s="5">
        <v>0.38102000000000003</v>
      </c>
      <c r="G28" s="5">
        <v>7.4219999999999994E-2</v>
      </c>
      <c r="H28" s="5">
        <v>0.92171999999999998</v>
      </c>
      <c r="I28" s="5">
        <v>8.1700000000000009E-2</v>
      </c>
      <c r="J28" s="5">
        <v>0.83306999999999998</v>
      </c>
      <c r="M28" s="5">
        <v>8.5699999999999998E-2</v>
      </c>
      <c r="N28" s="5">
        <v>0.77239999999999998</v>
      </c>
      <c r="O28" s="5">
        <v>8.1119999999999998E-2</v>
      </c>
      <c r="P28" s="5">
        <v>0.68342999999999998</v>
      </c>
      <c r="Q28" s="5">
        <v>9.0359999999999996E-2</v>
      </c>
      <c r="R28" s="5">
        <v>0.61377999999999999</v>
      </c>
      <c r="S28" s="5">
        <v>9.1950000000000004E-2</v>
      </c>
      <c r="T28" s="5">
        <v>0.78869999999999996</v>
      </c>
      <c r="U28" s="5">
        <v>8.2839999999999997E-2</v>
      </c>
      <c r="V28" s="5">
        <v>0.74136000000000002</v>
      </c>
    </row>
    <row r="29" spans="1:26" x14ac:dyDescent="0.25">
      <c r="A29" s="5">
        <v>5.5000000000000003E-4</v>
      </c>
      <c r="B29" s="5">
        <v>8.0000000000000007E-5</v>
      </c>
      <c r="C29" s="5">
        <v>0.20737950500000002</v>
      </c>
      <c r="D29" s="5">
        <v>2.8771506124020001</v>
      </c>
      <c r="E29" s="5">
        <v>8.516E-2</v>
      </c>
      <c r="F29" s="5">
        <v>0.40992000000000001</v>
      </c>
      <c r="G29" s="5">
        <v>7.7369999999999994E-2</v>
      </c>
      <c r="H29" s="5">
        <v>0.97083999999999993</v>
      </c>
      <c r="I29" s="5">
        <v>8.4540000000000004E-2</v>
      </c>
      <c r="J29" s="5">
        <v>0.88398999999999994</v>
      </c>
      <c r="M29" s="5">
        <v>8.5960000000000009E-2</v>
      </c>
      <c r="N29" s="5">
        <v>0.80145999999999995</v>
      </c>
      <c r="O29" s="5">
        <v>8.5570000000000007E-2</v>
      </c>
      <c r="P29" s="5">
        <v>0.7419</v>
      </c>
      <c r="Q29" s="5">
        <v>9.3410000000000007E-2</v>
      </c>
      <c r="R29" s="5">
        <v>0.63805000000000001</v>
      </c>
      <c r="S29" s="5">
        <v>9.3490000000000004E-2</v>
      </c>
      <c r="T29" s="5">
        <v>0.79958999999999991</v>
      </c>
      <c r="U29" s="5">
        <v>8.7989999999999999E-2</v>
      </c>
      <c r="V29" s="5">
        <v>0.78432000000000002</v>
      </c>
    </row>
    <row r="30" spans="1:26" x14ac:dyDescent="0.25">
      <c r="A30" s="5">
        <v>3.4000000000000002E-4</v>
      </c>
      <c r="B30" s="5">
        <v>2.9E-4</v>
      </c>
      <c r="C30" s="5">
        <v>0.21656160500000002</v>
      </c>
      <c r="D30" s="5">
        <v>3.0281098354020006</v>
      </c>
      <c r="E30" s="5">
        <v>8.7470000000000006E-2</v>
      </c>
      <c r="F30" s="5">
        <v>0.46024000000000004</v>
      </c>
      <c r="G30" s="5">
        <v>8.412E-2</v>
      </c>
      <c r="H30" s="5">
        <v>1.02162</v>
      </c>
      <c r="I30" s="5">
        <v>9.2690000000000008E-2</v>
      </c>
      <c r="J30" s="5">
        <v>0.94403999999999999</v>
      </c>
      <c r="M30" s="5">
        <v>8.6219999999999991E-2</v>
      </c>
      <c r="N30" s="5">
        <v>0.83645999999999998</v>
      </c>
      <c r="O30" s="5">
        <v>9.3050000000000008E-2</v>
      </c>
      <c r="P30" s="5">
        <v>0.79208000000000001</v>
      </c>
      <c r="Q30" s="5">
        <v>9.3719999999999998E-2</v>
      </c>
      <c r="R30" s="5">
        <v>0.65753000000000006</v>
      </c>
      <c r="S30" s="5">
        <v>9.3960000000000002E-2</v>
      </c>
      <c r="T30" s="5">
        <v>0.84597</v>
      </c>
      <c r="U30" s="5">
        <v>8.8910000000000003E-2</v>
      </c>
      <c r="V30" s="5">
        <v>0.82347000000000004</v>
      </c>
      <c r="Y30" s="3" t="s">
        <v>8</v>
      </c>
      <c r="Z30" s="3"/>
    </row>
    <row r="31" spans="1:26" x14ac:dyDescent="0.25">
      <c r="A31" s="5">
        <v>3.4000000000000002E-4</v>
      </c>
      <c r="B31" s="5">
        <v>2.1000000000000001E-4</v>
      </c>
      <c r="C31" s="5">
        <v>0.223566605</v>
      </c>
      <c r="D31" s="5">
        <v>3.1714417834019999</v>
      </c>
      <c r="E31" s="5">
        <v>9.0370000000000006E-2</v>
      </c>
      <c r="F31" s="5">
        <v>0.51064999999999994</v>
      </c>
      <c r="G31" s="5">
        <v>8.7900000000000006E-2</v>
      </c>
      <c r="H31" s="5">
        <v>1.0680500000000002</v>
      </c>
      <c r="I31" s="5">
        <v>9.6250000000000002E-2</v>
      </c>
      <c r="J31" s="5">
        <v>1.0019</v>
      </c>
      <c r="M31" s="5">
        <v>8.8779999999999998E-2</v>
      </c>
      <c r="N31" s="5">
        <v>0.87624999999999997</v>
      </c>
      <c r="O31" s="5">
        <v>9.5340000000000008E-2</v>
      </c>
      <c r="P31" s="5">
        <v>0.82945000000000002</v>
      </c>
      <c r="Q31" s="5">
        <v>9.5780000000000004E-2</v>
      </c>
      <c r="R31" s="5">
        <v>0.71308000000000005</v>
      </c>
      <c r="S31" s="5">
        <v>0.10151</v>
      </c>
      <c r="T31" s="5">
        <v>0.90674999999999994</v>
      </c>
      <c r="U31" s="5">
        <v>8.8910000000000003E-2</v>
      </c>
      <c r="V31" s="5">
        <v>0.86333000000000004</v>
      </c>
    </row>
    <row r="32" spans="1:26" x14ac:dyDescent="0.25">
      <c r="A32" s="5">
        <v>1.6000000000000001E-4</v>
      </c>
      <c r="B32" s="5">
        <v>2.1000000000000001E-4</v>
      </c>
      <c r="C32" s="5">
        <v>0.22853320500000002</v>
      </c>
      <c r="D32" s="5">
        <v>3.3147864844020001</v>
      </c>
      <c r="E32" s="5">
        <v>9.2009999999999995E-2</v>
      </c>
      <c r="F32" s="5">
        <v>0.52106999999999992</v>
      </c>
      <c r="G32" s="5">
        <v>8.8779999999999998E-2</v>
      </c>
      <c r="H32" s="5">
        <v>1.1112500000000001</v>
      </c>
      <c r="I32" s="5">
        <v>9.7060000000000007E-2</v>
      </c>
      <c r="J32" s="5">
        <v>1.05125</v>
      </c>
      <c r="M32" s="5">
        <v>9.6979999999999983E-2</v>
      </c>
      <c r="N32" s="5">
        <v>0.94364999999999999</v>
      </c>
      <c r="O32" s="5">
        <v>9.5570000000000002E-2</v>
      </c>
      <c r="P32" s="5">
        <v>0.85872000000000004</v>
      </c>
      <c r="Q32" s="5">
        <v>0.10406</v>
      </c>
      <c r="R32" s="5">
        <v>0.76284000000000007</v>
      </c>
      <c r="S32" s="5">
        <v>0.107</v>
      </c>
      <c r="T32" s="5">
        <v>0.94231999999999994</v>
      </c>
      <c r="U32" s="5">
        <v>9.1590000000000005E-2</v>
      </c>
      <c r="V32" s="5">
        <v>0.90490000000000004</v>
      </c>
    </row>
    <row r="33" spans="1:22" x14ac:dyDescent="0.25">
      <c r="A33" s="5">
        <v>1.6000000000000001E-4</v>
      </c>
      <c r="B33" s="5">
        <v>2.3000000000000001E-4</v>
      </c>
      <c r="C33" s="5">
        <v>0.240925005</v>
      </c>
      <c r="D33" s="5">
        <v>3.4701690364019999</v>
      </c>
      <c r="E33" s="5">
        <v>9.7970000000000002E-2</v>
      </c>
      <c r="F33" s="5">
        <v>0.56429999999999991</v>
      </c>
      <c r="G33" s="5">
        <v>9.0840000000000004E-2</v>
      </c>
      <c r="H33" s="5">
        <v>1.1696600000000001</v>
      </c>
      <c r="I33" s="5">
        <v>9.8570000000000005E-2</v>
      </c>
      <c r="J33" s="5">
        <v>1.09198</v>
      </c>
      <c r="M33" s="5">
        <v>0.10091</v>
      </c>
      <c r="N33" s="5">
        <v>1.0318499999999999</v>
      </c>
      <c r="O33" s="5">
        <v>9.5829999999999999E-2</v>
      </c>
      <c r="P33" s="5">
        <v>0.88461000000000001</v>
      </c>
      <c r="Q33" s="5">
        <v>0.10737000000000001</v>
      </c>
      <c r="R33" s="5">
        <v>0.78034000000000003</v>
      </c>
      <c r="S33" s="5">
        <v>0.1081</v>
      </c>
      <c r="T33" s="5">
        <v>0.97083999999999993</v>
      </c>
      <c r="U33" s="5">
        <v>9.9659999999999999E-2</v>
      </c>
      <c r="V33" s="5">
        <v>0.95021</v>
      </c>
    </row>
    <row r="34" spans="1:22" x14ac:dyDescent="0.25">
      <c r="A34" s="5">
        <v>3.1E-4</v>
      </c>
      <c r="B34" s="5">
        <v>3.6000000000000002E-4</v>
      </c>
      <c r="C34" s="5">
        <v>0.24998640499999999</v>
      </c>
      <c r="D34" s="5">
        <v>3.5804098924019998</v>
      </c>
      <c r="E34" s="5">
        <v>0.10109000000000001</v>
      </c>
      <c r="F34" s="5">
        <v>0.61651</v>
      </c>
      <c r="G34" s="5">
        <v>9.7900000000000001E-2</v>
      </c>
      <c r="H34" s="5">
        <v>1.2359100000000001</v>
      </c>
      <c r="I34" s="5">
        <v>0.10305</v>
      </c>
      <c r="J34" s="5">
        <v>1.12886</v>
      </c>
      <c r="M34" s="5">
        <v>0.10607</v>
      </c>
      <c r="N34" s="5">
        <v>1.0966899999999999</v>
      </c>
      <c r="O34" s="5">
        <v>9.8589999999999997E-2</v>
      </c>
      <c r="P34" s="5">
        <v>0.91075000000000006</v>
      </c>
      <c r="Q34" s="5">
        <v>0.10826000000000001</v>
      </c>
      <c r="R34" s="5">
        <v>0.84172000000000002</v>
      </c>
      <c r="S34" s="5">
        <v>0.10815000000000001</v>
      </c>
      <c r="T34" s="5">
        <v>1.00779</v>
      </c>
      <c r="U34" s="5">
        <v>0.10323</v>
      </c>
      <c r="V34" s="5">
        <v>1.0294500000000002</v>
      </c>
    </row>
    <row r="35" spans="1:22" x14ac:dyDescent="0.25">
      <c r="A35" s="5">
        <v>3.4000000000000002E-4</v>
      </c>
      <c r="B35" s="5">
        <v>5.0000000000000002E-5</v>
      </c>
      <c r="C35" s="5">
        <v>0.25784080500000001</v>
      </c>
      <c r="D35" s="5">
        <v>3.7011503914020003</v>
      </c>
      <c r="E35" s="5">
        <v>0.10189999999999999</v>
      </c>
      <c r="F35" s="5">
        <v>0.64947999999999995</v>
      </c>
      <c r="G35" s="5">
        <v>0.10204000000000001</v>
      </c>
      <c r="H35" s="5">
        <v>1.28339</v>
      </c>
      <c r="I35" s="5">
        <v>0.10894000000000001</v>
      </c>
      <c r="J35" s="5">
        <v>1.18404</v>
      </c>
      <c r="M35" s="5">
        <v>0.11205999999999999</v>
      </c>
      <c r="N35" s="5">
        <v>1.1313599999999999</v>
      </c>
      <c r="O35" s="5">
        <v>0.10583000000000001</v>
      </c>
      <c r="P35" s="5">
        <v>0.94466000000000006</v>
      </c>
      <c r="Q35" s="5">
        <v>0.10836</v>
      </c>
      <c r="R35" s="5">
        <v>0.87365000000000004</v>
      </c>
      <c r="S35" s="5">
        <v>0.11039</v>
      </c>
      <c r="T35" s="5">
        <v>1.0708599999999999</v>
      </c>
      <c r="U35" s="5">
        <v>0.1037</v>
      </c>
      <c r="V35" s="5">
        <v>1.0723500000000001</v>
      </c>
    </row>
    <row r="36" spans="1:22" x14ac:dyDescent="0.25">
      <c r="A36" s="5">
        <v>2.5999999999999998E-4</v>
      </c>
      <c r="B36" s="5">
        <v>2.9E-4</v>
      </c>
      <c r="C36" s="5">
        <v>0.26328560499999998</v>
      </c>
      <c r="D36" s="5">
        <v>3.8671826794020001</v>
      </c>
      <c r="E36" s="5">
        <v>0.10422000000000001</v>
      </c>
      <c r="F36" s="5">
        <v>0.67538999999999993</v>
      </c>
      <c r="G36" s="5">
        <v>0.10284</v>
      </c>
      <c r="H36" s="5">
        <v>1.3207600000000002</v>
      </c>
      <c r="I36" s="5">
        <v>0.11120000000000001</v>
      </c>
      <c r="J36" s="5">
        <v>1.25464</v>
      </c>
      <c r="M36" s="5">
        <v>0.11495</v>
      </c>
      <c r="N36" s="5">
        <v>1.1532799999999999</v>
      </c>
      <c r="O36" s="5">
        <v>0.10971</v>
      </c>
      <c r="P36" s="5">
        <v>1.00421</v>
      </c>
      <c r="Q36" s="5">
        <v>0.11078</v>
      </c>
      <c r="R36" s="5">
        <v>0.89953000000000005</v>
      </c>
      <c r="S36" s="5">
        <v>0.11914000000000001</v>
      </c>
      <c r="T36" s="5">
        <v>1.13289</v>
      </c>
      <c r="U36" s="5">
        <v>0.10703</v>
      </c>
      <c r="V36" s="5">
        <v>1.0981500000000002</v>
      </c>
    </row>
    <row r="37" spans="1:22" x14ac:dyDescent="0.25">
      <c r="A37" s="5">
        <v>3.1E-4</v>
      </c>
      <c r="B37" s="5">
        <v>2.9E-4</v>
      </c>
      <c r="C37" s="5">
        <v>0.27370160499999996</v>
      </c>
      <c r="D37" s="5">
        <v>3.9957103564020002</v>
      </c>
      <c r="E37" s="5">
        <v>0.10938000000000001</v>
      </c>
      <c r="F37" s="5">
        <v>0.70309999999999995</v>
      </c>
      <c r="G37" s="5">
        <v>0.10428</v>
      </c>
      <c r="H37" s="5">
        <v>1.38097</v>
      </c>
      <c r="I37" s="5">
        <v>0.11235000000000001</v>
      </c>
      <c r="J37" s="5">
        <v>1.30948</v>
      </c>
      <c r="M37" s="5">
        <v>0.11593999999999999</v>
      </c>
      <c r="N37" s="5">
        <v>1.17675</v>
      </c>
      <c r="O37" s="5">
        <v>0.11122</v>
      </c>
      <c r="P37" s="5">
        <v>1.08273</v>
      </c>
      <c r="Q37" s="5">
        <v>0.11990000000000001</v>
      </c>
      <c r="R37" s="5">
        <v>0.95620000000000005</v>
      </c>
      <c r="S37" s="5">
        <v>0.1226</v>
      </c>
      <c r="T37" s="5">
        <v>1.17326</v>
      </c>
      <c r="U37" s="5">
        <v>0.11516</v>
      </c>
      <c r="V37" s="5">
        <v>1.1511200000000001</v>
      </c>
    </row>
    <row r="38" spans="1:22" x14ac:dyDescent="0.25">
      <c r="A38" s="5">
        <v>3.8999999999999999E-4</v>
      </c>
      <c r="B38" s="5">
        <v>1.8000000000000001E-4</v>
      </c>
      <c r="C38" s="5">
        <v>0.28267800499999995</v>
      </c>
      <c r="D38" s="5">
        <v>4.1476643134019993</v>
      </c>
      <c r="E38" s="5">
        <v>0.11460999999999999</v>
      </c>
      <c r="F38" s="5">
        <v>0.73714000000000002</v>
      </c>
      <c r="G38" s="5">
        <v>0.10928</v>
      </c>
      <c r="H38" s="5">
        <v>1.43659</v>
      </c>
      <c r="I38" s="5">
        <v>0.11651</v>
      </c>
      <c r="J38" s="5">
        <v>1.3527099999999999</v>
      </c>
      <c r="M38" s="5">
        <v>0.11624999999999999</v>
      </c>
      <c r="N38" s="5">
        <v>1.20787</v>
      </c>
      <c r="O38" s="5">
        <v>0.11919</v>
      </c>
      <c r="P38" s="5">
        <v>1.1451</v>
      </c>
      <c r="Q38" s="5">
        <v>0.12289</v>
      </c>
      <c r="R38" s="5">
        <v>0.98211000000000004</v>
      </c>
      <c r="S38" s="5">
        <v>0.12304000000000001</v>
      </c>
      <c r="T38" s="5">
        <v>1.2088299999999998</v>
      </c>
      <c r="U38" s="5">
        <v>0.1176</v>
      </c>
      <c r="V38" s="5">
        <v>1.19011</v>
      </c>
    </row>
    <row r="39" spans="1:22" x14ac:dyDescent="0.25">
      <c r="A39" s="5">
        <v>6.9999999999999999E-4</v>
      </c>
      <c r="B39" s="5">
        <v>1E-4</v>
      </c>
      <c r="C39" s="5">
        <v>0.292857005</v>
      </c>
      <c r="D39" s="5">
        <v>4.2701941564020007</v>
      </c>
      <c r="E39" s="5">
        <v>0.11646000000000001</v>
      </c>
      <c r="F39" s="5">
        <v>0.77925</v>
      </c>
      <c r="G39" s="5">
        <v>0.11349000000000001</v>
      </c>
      <c r="H39" s="5">
        <v>1.4690100000000001</v>
      </c>
      <c r="I39" s="5">
        <v>0.12224</v>
      </c>
      <c r="J39" s="5">
        <v>1.39524</v>
      </c>
      <c r="M39" s="5">
        <v>0.11660999999999999</v>
      </c>
      <c r="N39" s="5">
        <v>1.25193</v>
      </c>
      <c r="O39" s="5">
        <v>0.12375000000000001</v>
      </c>
      <c r="P39" s="5">
        <v>1.1823900000000001</v>
      </c>
      <c r="Q39" s="5">
        <v>0.1232</v>
      </c>
      <c r="R39" s="5">
        <v>1.0193999999999999</v>
      </c>
      <c r="S39" s="5">
        <v>0.12299</v>
      </c>
      <c r="T39" s="5">
        <v>1.2491399999999999</v>
      </c>
      <c r="U39" s="5">
        <v>0.11794</v>
      </c>
      <c r="V39" s="5">
        <v>1.2518800000000001</v>
      </c>
    </row>
    <row r="40" spans="1:22" x14ac:dyDescent="0.25">
      <c r="A40" s="5">
        <v>5.9999999999999995E-4</v>
      </c>
      <c r="B40" s="5">
        <v>3.4000000000000002E-4</v>
      </c>
      <c r="C40" s="5">
        <v>0.29968770499999997</v>
      </c>
      <c r="D40" s="5">
        <v>4.4075753584020001</v>
      </c>
      <c r="E40" s="5">
        <v>0.11754999999999999</v>
      </c>
      <c r="F40" s="5">
        <v>0.82887999999999995</v>
      </c>
      <c r="G40" s="5">
        <v>0.11722</v>
      </c>
      <c r="H40" s="5">
        <v>1.5275300000000001</v>
      </c>
      <c r="I40" s="5">
        <v>0.12551999999999999</v>
      </c>
      <c r="J40" s="5">
        <v>1.4469799999999999</v>
      </c>
      <c r="M40" s="5">
        <v>0.12142999999999998</v>
      </c>
      <c r="N40" s="5">
        <v>1.31016</v>
      </c>
      <c r="O40" s="5">
        <v>0.12464000000000001</v>
      </c>
      <c r="P40" s="5">
        <v>1.2071100000000001</v>
      </c>
      <c r="Q40" s="5">
        <v>0.12744999999999998</v>
      </c>
      <c r="R40" s="5">
        <v>1.0988599999999999</v>
      </c>
      <c r="S40" s="5">
        <v>0.12731000000000001</v>
      </c>
      <c r="T40" s="5">
        <v>1.3093999999999999</v>
      </c>
      <c r="U40" s="5">
        <v>0.11914000000000001</v>
      </c>
      <c r="V40" s="5">
        <v>1.3052400000000002</v>
      </c>
    </row>
    <row r="41" spans="1:22" x14ac:dyDescent="0.25">
      <c r="A41" s="5">
        <v>7.2999999999999996E-4</v>
      </c>
      <c r="B41" s="5">
        <v>5.0000000000000002E-5</v>
      </c>
      <c r="C41" s="5">
        <v>0.305812105</v>
      </c>
      <c r="D41" s="5">
        <v>4.5271121704020008</v>
      </c>
      <c r="E41" s="5">
        <v>0.12362000000000001</v>
      </c>
      <c r="F41" s="5">
        <v>0.88429999999999997</v>
      </c>
      <c r="G41" s="5">
        <v>0.11823</v>
      </c>
      <c r="H41" s="5">
        <v>1.58802</v>
      </c>
      <c r="I41" s="5">
        <v>0.12601999999999999</v>
      </c>
      <c r="J41" s="5">
        <v>1.5005999999999999</v>
      </c>
      <c r="M41" s="5">
        <v>0.12809999999999999</v>
      </c>
      <c r="N41" s="5">
        <v>1.3697699999999999</v>
      </c>
      <c r="O41" s="5">
        <v>0.12469000000000001</v>
      </c>
      <c r="P41" s="5">
        <v>1.2335400000000001</v>
      </c>
      <c r="Q41" s="5">
        <v>0.13405999999999998</v>
      </c>
      <c r="R41" s="5">
        <v>1.13818</v>
      </c>
      <c r="S41" s="5">
        <v>0.13514999999999999</v>
      </c>
      <c r="T41" s="5">
        <v>1.3757299999999999</v>
      </c>
      <c r="U41" s="5">
        <v>0.12606999999999999</v>
      </c>
      <c r="V41" s="5">
        <v>1.3411200000000001</v>
      </c>
    </row>
    <row r="42" spans="1:22" x14ac:dyDescent="0.25">
      <c r="A42" s="5">
        <v>6.2E-4</v>
      </c>
      <c r="B42" s="5">
        <v>1.6000000000000001E-4</v>
      </c>
      <c r="C42" s="5">
        <v>0.314632105</v>
      </c>
      <c r="D42" s="5">
        <v>4.6531588984020003</v>
      </c>
      <c r="E42" s="5">
        <v>0.12969</v>
      </c>
      <c r="F42" s="5">
        <v>0.93111999999999995</v>
      </c>
      <c r="G42" s="5">
        <v>0.12081</v>
      </c>
      <c r="H42" s="5">
        <v>1.6414300000000002</v>
      </c>
      <c r="I42" s="5">
        <v>0.12873000000000001</v>
      </c>
      <c r="J42" s="5">
        <v>1.5640399999999999</v>
      </c>
      <c r="M42" s="5">
        <v>0.13017999999999999</v>
      </c>
      <c r="N42" s="5">
        <v>1.4218999999999999</v>
      </c>
      <c r="O42" s="5">
        <v>0.12482</v>
      </c>
      <c r="P42" s="5">
        <v>1.2703100000000001</v>
      </c>
      <c r="Q42" s="5">
        <v>0.13666999999999999</v>
      </c>
      <c r="R42" s="5">
        <v>1.1653199999999999</v>
      </c>
      <c r="S42" s="5">
        <v>0.13716</v>
      </c>
      <c r="T42" s="5">
        <v>1.42662</v>
      </c>
      <c r="U42" s="5">
        <v>0.13174</v>
      </c>
      <c r="V42" s="5">
        <v>1.3731000000000002</v>
      </c>
    </row>
    <row r="43" spans="1:22" x14ac:dyDescent="0.25">
      <c r="A43" s="5">
        <v>6.9999999999999999E-4</v>
      </c>
      <c r="B43" s="5">
        <v>1E-4</v>
      </c>
      <c r="C43" s="5">
        <v>0.32511500499999996</v>
      </c>
      <c r="D43" s="5">
        <v>4.7640619294020006</v>
      </c>
      <c r="E43" s="5">
        <v>0.13142999999999999</v>
      </c>
      <c r="F43" s="5">
        <v>0.96965999999999997</v>
      </c>
      <c r="G43" s="5">
        <v>0.12678</v>
      </c>
      <c r="H43" s="5">
        <v>1.6897200000000001</v>
      </c>
      <c r="I43" s="5">
        <v>0.13618</v>
      </c>
      <c r="J43" s="5">
        <v>1.63581</v>
      </c>
      <c r="M43" s="5">
        <v>0.13072999999999999</v>
      </c>
      <c r="N43" s="5">
        <v>1.4681499999999998</v>
      </c>
      <c r="O43" s="5">
        <v>0.13088999999999998</v>
      </c>
      <c r="P43" s="5">
        <v>1.32419</v>
      </c>
      <c r="Q43" s="5">
        <v>0.13726999999999998</v>
      </c>
      <c r="R43" s="5">
        <v>1.22289</v>
      </c>
      <c r="S43" s="5">
        <v>0.13734000000000002</v>
      </c>
      <c r="T43" s="5">
        <v>1.46654</v>
      </c>
      <c r="U43" s="5">
        <v>0.13317999999999999</v>
      </c>
      <c r="V43" s="5">
        <v>1.4152400000000001</v>
      </c>
    </row>
    <row r="44" spans="1:22" x14ac:dyDescent="0.25">
      <c r="A44" s="5">
        <v>1.07E-3</v>
      </c>
      <c r="B44" s="5">
        <v>2.3000000000000001E-4</v>
      </c>
      <c r="C44" s="5">
        <v>0.33151660499999996</v>
      </c>
      <c r="D44" s="5">
        <v>4.9211318014019998</v>
      </c>
      <c r="E44" s="5">
        <v>0.13177</v>
      </c>
      <c r="F44" s="5">
        <v>1.0069600000000001</v>
      </c>
      <c r="G44" s="5">
        <v>0.13149</v>
      </c>
      <c r="H44" s="5">
        <v>1.7422200000000001</v>
      </c>
      <c r="I44" s="5">
        <v>0.13955999999999999</v>
      </c>
      <c r="J44" s="5">
        <v>1.6910699999999999</v>
      </c>
      <c r="M44" s="5">
        <v>0.13721</v>
      </c>
      <c r="N44" s="5">
        <v>1.5365899999999999</v>
      </c>
      <c r="O44" s="5">
        <v>0.1381</v>
      </c>
      <c r="P44" s="5">
        <v>1.3865100000000001</v>
      </c>
      <c r="Q44" s="5">
        <v>0.13768</v>
      </c>
      <c r="R44" s="5">
        <v>1.2654999999999998</v>
      </c>
      <c r="S44" s="5">
        <v>0.13877</v>
      </c>
      <c r="T44" s="5">
        <v>1.5026899999999999</v>
      </c>
      <c r="U44" s="5">
        <v>0.13319999999999999</v>
      </c>
      <c r="V44" s="5">
        <v>1.46682</v>
      </c>
    </row>
    <row r="45" spans="1:22" x14ac:dyDescent="0.25">
      <c r="A45" s="5">
        <v>8.0999999999999996E-4</v>
      </c>
      <c r="B45" s="5">
        <v>2.3000000000000001E-4</v>
      </c>
      <c r="C45" s="5">
        <v>0.339201105</v>
      </c>
      <c r="D45" s="5">
        <v>5.0487648064020005</v>
      </c>
      <c r="E45" s="5">
        <v>0.13439999999999999</v>
      </c>
      <c r="F45" s="5">
        <v>1.0505</v>
      </c>
      <c r="G45" s="5">
        <v>0.13300000000000001</v>
      </c>
      <c r="H45" s="5">
        <v>1.8041700000000001</v>
      </c>
      <c r="I45" s="5">
        <v>0.14019000000000001</v>
      </c>
      <c r="J45" s="5">
        <v>1.72984</v>
      </c>
      <c r="M45" s="5">
        <v>0.14413999999999999</v>
      </c>
      <c r="N45" s="5">
        <v>1.6152899999999999</v>
      </c>
      <c r="O45" s="5">
        <v>0.13991999999999999</v>
      </c>
      <c r="P45" s="5">
        <v>1.4392400000000001</v>
      </c>
      <c r="Q45" s="5">
        <v>0.14147999999999999</v>
      </c>
      <c r="R45" s="5">
        <v>1.29183</v>
      </c>
      <c r="S45" s="5">
        <v>0.14685000000000001</v>
      </c>
      <c r="T45" s="5">
        <v>1.5399</v>
      </c>
      <c r="U45" s="5">
        <v>0.13474</v>
      </c>
      <c r="V45" s="5">
        <v>1.5154200000000002</v>
      </c>
    </row>
    <row r="46" spans="1:22" x14ac:dyDescent="0.25">
      <c r="A46" s="5">
        <v>7.2999999999999996E-4</v>
      </c>
      <c r="B46" s="5">
        <v>2.5999999999999998E-4</v>
      </c>
      <c r="C46" s="5">
        <v>0.348843605</v>
      </c>
      <c r="D46" s="5">
        <v>5.1634956994019996</v>
      </c>
      <c r="E46" s="5">
        <v>0.14155999999999999</v>
      </c>
      <c r="F46" s="5">
        <v>1.1024499999999999</v>
      </c>
      <c r="G46" s="5">
        <v>0.13441</v>
      </c>
      <c r="H46" s="5">
        <v>1.8597700000000001</v>
      </c>
      <c r="I46" s="5">
        <v>0.14039000000000001</v>
      </c>
      <c r="J46" s="5">
        <v>1.76677</v>
      </c>
      <c r="M46" s="5">
        <v>0.14582999999999999</v>
      </c>
      <c r="N46" s="5">
        <v>1.6749499999999999</v>
      </c>
      <c r="O46" s="5">
        <v>0.14033999999999999</v>
      </c>
      <c r="P46" s="5">
        <v>1.48099</v>
      </c>
      <c r="Q46" s="5">
        <v>0.14898</v>
      </c>
      <c r="R46" s="5">
        <v>1.32521</v>
      </c>
      <c r="S46" s="5">
        <v>0.15177000000000002</v>
      </c>
      <c r="T46" s="5">
        <v>1.5825</v>
      </c>
      <c r="U46" s="5">
        <v>0.14301999999999998</v>
      </c>
      <c r="V46" s="5">
        <v>1.5627900000000001</v>
      </c>
    </row>
    <row r="47" spans="1:22" x14ac:dyDescent="0.25">
      <c r="A47" s="5">
        <v>7.2999999999999996E-4</v>
      </c>
      <c r="B47" s="5">
        <v>3.1E-4</v>
      </c>
      <c r="C47" s="5">
        <v>0.35835210499999998</v>
      </c>
      <c r="D47" s="5">
        <v>5.2864306954020002</v>
      </c>
      <c r="E47" s="5">
        <v>0.14581</v>
      </c>
      <c r="F47" s="5">
        <v>1.15073</v>
      </c>
      <c r="G47" s="5">
        <v>0.13958999999999999</v>
      </c>
      <c r="H47" s="5">
        <v>1.9082000000000001</v>
      </c>
      <c r="I47" s="5">
        <v>0.14386000000000002</v>
      </c>
      <c r="J47" s="5">
        <v>1.8153699999999999</v>
      </c>
      <c r="M47" s="5">
        <v>0.14659</v>
      </c>
      <c r="N47" s="5">
        <v>1.7172699999999999</v>
      </c>
      <c r="O47" s="5">
        <v>0.14371999999999999</v>
      </c>
      <c r="P47" s="5">
        <v>1.51549</v>
      </c>
      <c r="Q47" s="5">
        <v>0.15226999999999999</v>
      </c>
      <c r="R47" s="5">
        <v>1.36883</v>
      </c>
      <c r="S47" s="5">
        <v>0.15265000000000001</v>
      </c>
      <c r="T47" s="5">
        <v>1.64456</v>
      </c>
      <c r="U47" s="5">
        <v>0.14742</v>
      </c>
      <c r="V47" s="5">
        <v>1.6167500000000001</v>
      </c>
    </row>
    <row r="48" spans="1:22" x14ac:dyDescent="0.25">
      <c r="A48" s="5">
        <v>6.9999999999999999E-4</v>
      </c>
      <c r="B48" s="5">
        <v>3.6000000000000002E-4</v>
      </c>
      <c r="C48" s="5">
        <v>0.363399105</v>
      </c>
      <c r="D48" s="5">
        <v>5.4234312694019993</v>
      </c>
      <c r="E48" s="5">
        <v>0.14674999999999999</v>
      </c>
      <c r="F48" s="5">
        <v>1.1928399999999999</v>
      </c>
      <c r="G48" s="5">
        <v>0.14516000000000001</v>
      </c>
      <c r="H48" s="5">
        <v>1.9611700000000001</v>
      </c>
      <c r="I48" s="5">
        <v>0.15177000000000002</v>
      </c>
      <c r="J48" s="5">
        <v>1.89055</v>
      </c>
      <c r="M48" s="5">
        <v>0.14940000000000001</v>
      </c>
      <c r="N48" s="5">
        <v>1.7509399999999999</v>
      </c>
      <c r="O48" s="5">
        <v>0.15054999999999999</v>
      </c>
      <c r="P48" s="5">
        <v>1.5500700000000001</v>
      </c>
      <c r="Q48" s="5">
        <v>0.15270999999999998</v>
      </c>
      <c r="R48" s="5">
        <v>1.4173499999999999</v>
      </c>
      <c r="S48" s="5">
        <v>0.15338000000000002</v>
      </c>
      <c r="T48" s="5">
        <v>1.7088099999999999</v>
      </c>
      <c r="U48" s="5">
        <v>0.14806999999999998</v>
      </c>
      <c r="V48" s="5">
        <v>1.6733900000000002</v>
      </c>
    </row>
    <row r="49" spans="1:22" x14ac:dyDescent="0.25">
      <c r="A49" s="5">
        <v>7.7999999999999999E-4</v>
      </c>
      <c r="B49" s="5">
        <v>1.0200000000000001E-3</v>
      </c>
      <c r="C49" s="5">
        <v>0.37495050499999999</v>
      </c>
      <c r="D49" s="5">
        <v>5.5026244564019997</v>
      </c>
      <c r="E49" s="5">
        <v>0.14802000000000001</v>
      </c>
      <c r="F49" s="5">
        <v>1.2418799999999999</v>
      </c>
      <c r="G49" s="5">
        <v>0.14782000000000001</v>
      </c>
      <c r="H49" s="5">
        <v>2.0316699999999996</v>
      </c>
      <c r="I49" s="5">
        <v>0.15508</v>
      </c>
      <c r="J49" s="5">
        <v>1.96875</v>
      </c>
      <c r="M49" s="5">
        <v>0.15520999999999999</v>
      </c>
      <c r="N49" s="5">
        <v>1.7823699999999998</v>
      </c>
      <c r="O49" s="5">
        <v>0.15422</v>
      </c>
      <c r="P49" s="5">
        <v>1.5955900000000001</v>
      </c>
      <c r="Q49" s="5">
        <v>0.15392999999999998</v>
      </c>
      <c r="R49" s="5">
        <v>1.4706299999999999</v>
      </c>
      <c r="S49" s="5">
        <v>0.16012999999999999</v>
      </c>
      <c r="T49" s="5">
        <v>1.7585999999999999</v>
      </c>
      <c r="U49" s="5">
        <v>0.14848999999999998</v>
      </c>
      <c r="V49" s="5">
        <v>1.7239300000000002</v>
      </c>
    </row>
    <row r="50" spans="1:22" x14ac:dyDescent="0.25">
      <c r="A50" s="5">
        <v>8.8999999999999995E-4</v>
      </c>
      <c r="B50" s="5">
        <v>4.4000000000000002E-4</v>
      </c>
      <c r="C50" s="5">
        <v>0.38095860500000001</v>
      </c>
      <c r="D50" s="5">
        <v>5.6311168174019999</v>
      </c>
      <c r="E50" s="5">
        <v>0.15497</v>
      </c>
      <c r="F50" s="5">
        <v>1.3043799999999999</v>
      </c>
      <c r="G50" s="5">
        <v>0.14852000000000001</v>
      </c>
      <c r="H50" s="5">
        <v>2.0881799999999999</v>
      </c>
      <c r="I50" s="5">
        <v>0.15571000000000002</v>
      </c>
      <c r="J50" s="5">
        <v>1.9883899999999999</v>
      </c>
      <c r="M50" s="5">
        <v>0.15892999999999999</v>
      </c>
      <c r="N50" s="5">
        <v>1.8208599999999999</v>
      </c>
      <c r="O50" s="5">
        <v>0.15590999999999999</v>
      </c>
      <c r="P50" s="5">
        <v>1.6780900000000001</v>
      </c>
      <c r="Q50" s="5">
        <v>0.16272999999999999</v>
      </c>
      <c r="R50" s="5">
        <v>1.52959</v>
      </c>
      <c r="S50" s="5">
        <v>0.16614000000000001</v>
      </c>
      <c r="T50" s="5">
        <v>1.8024799999999999</v>
      </c>
      <c r="U50" s="5">
        <v>0.15503</v>
      </c>
      <c r="V50" s="5">
        <v>1.7696400000000001</v>
      </c>
    </row>
    <row r="51" spans="1:22" x14ac:dyDescent="0.25">
      <c r="A51" s="5">
        <v>8.8999999999999995E-4</v>
      </c>
      <c r="B51" s="5">
        <v>1E-4</v>
      </c>
      <c r="C51" s="5">
        <v>0.39297490499999999</v>
      </c>
      <c r="D51" s="5">
        <v>5.7796490464020005</v>
      </c>
      <c r="E51" s="5">
        <v>0.15970999999999999</v>
      </c>
      <c r="F51" s="5">
        <v>1.35873</v>
      </c>
      <c r="G51" s="5">
        <v>0.15107000000000001</v>
      </c>
      <c r="H51" s="5">
        <v>2.1326299999999998</v>
      </c>
      <c r="I51" s="5">
        <v>0.16131000000000001</v>
      </c>
      <c r="J51" s="5">
        <v>2.06149</v>
      </c>
      <c r="M51" s="5">
        <v>0.16005</v>
      </c>
      <c r="N51" s="5">
        <v>1.8802399999999999</v>
      </c>
      <c r="O51" s="5">
        <v>0.16452999999999998</v>
      </c>
      <c r="P51" s="5">
        <v>1.7592700000000001</v>
      </c>
      <c r="Q51" s="5">
        <v>0.16700999999999999</v>
      </c>
      <c r="R51" s="5">
        <v>1.5832599999999999</v>
      </c>
      <c r="S51" s="5">
        <v>0.16752</v>
      </c>
      <c r="T51" s="5">
        <v>1.8463799999999999</v>
      </c>
      <c r="U51" s="5">
        <v>0.16155999999999998</v>
      </c>
      <c r="V51" s="5">
        <v>1.8177100000000002</v>
      </c>
    </row>
    <row r="52" spans="1:22" x14ac:dyDescent="0.25">
      <c r="A52" s="5">
        <v>7.2999999999999996E-4</v>
      </c>
      <c r="B52" s="5">
        <v>3.1E-4</v>
      </c>
      <c r="C52" s="5">
        <v>0.39592540500000001</v>
      </c>
      <c r="D52" s="5">
        <v>5.8699147804019995</v>
      </c>
      <c r="E52" s="5">
        <v>0.16078000000000001</v>
      </c>
      <c r="F52" s="5">
        <v>1.4021600000000001</v>
      </c>
      <c r="G52" s="5">
        <v>0.15648999999999999</v>
      </c>
      <c r="H52" s="5">
        <v>2.1835399999999998</v>
      </c>
      <c r="I52" s="5">
        <v>0.16677</v>
      </c>
      <c r="J52" s="5">
        <v>2.1203700000000003</v>
      </c>
      <c r="M52" s="5">
        <v>0.16181999999999999</v>
      </c>
      <c r="N52" s="5">
        <v>1.9504699999999999</v>
      </c>
      <c r="O52" s="5">
        <v>0.16693</v>
      </c>
      <c r="P52" s="5">
        <v>1.7668699999999999</v>
      </c>
      <c r="Q52" s="5">
        <v>0.16765999999999998</v>
      </c>
      <c r="R52" s="5">
        <v>1.62422</v>
      </c>
      <c r="S52" s="5">
        <v>0.16764999999999999</v>
      </c>
      <c r="T52" s="5">
        <v>1.9010499999999999</v>
      </c>
      <c r="U52" s="5">
        <v>0.16313</v>
      </c>
      <c r="V52" s="5">
        <v>1.8733300000000002</v>
      </c>
    </row>
    <row r="53" spans="1:22" x14ac:dyDescent="0.25">
      <c r="A53" s="5">
        <v>6.2E-4</v>
      </c>
      <c r="B53" s="5">
        <v>1E-4</v>
      </c>
      <c r="C53" s="5">
        <v>0.40415970499999998</v>
      </c>
      <c r="D53" s="5">
        <v>5.9591023954019997</v>
      </c>
      <c r="E53" s="5">
        <v>0.16109000000000001</v>
      </c>
      <c r="F53" s="5">
        <v>1.4422699999999999</v>
      </c>
      <c r="G53" s="5">
        <v>0.16112000000000001</v>
      </c>
      <c r="H53" s="5">
        <v>2.25664</v>
      </c>
      <c r="I53" s="5">
        <v>0.16980000000000001</v>
      </c>
      <c r="J53" s="5">
        <v>2.1719000000000004</v>
      </c>
      <c r="M53" s="5">
        <v>0.16874999999999998</v>
      </c>
      <c r="N53" s="5">
        <v>2.01125</v>
      </c>
      <c r="O53" s="5">
        <v>0.16871999999999998</v>
      </c>
      <c r="P53" s="5">
        <v>1.7900499999999999</v>
      </c>
      <c r="Q53" s="5">
        <v>0.16775999999999999</v>
      </c>
      <c r="R53" s="5">
        <v>1.6588099999999999</v>
      </c>
      <c r="S53" s="5">
        <v>0.17185</v>
      </c>
      <c r="T53" s="5">
        <v>1.9570099999999999</v>
      </c>
      <c r="U53" s="5">
        <v>0.16341</v>
      </c>
      <c r="V53" s="5">
        <v>1.9287500000000002</v>
      </c>
    </row>
    <row r="54" spans="1:22" x14ac:dyDescent="0.25">
      <c r="A54" s="5">
        <v>6.8000000000000005E-4</v>
      </c>
      <c r="B54" s="5">
        <v>2.9E-4</v>
      </c>
      <c r="C54" s="5">
        <v>0.41429400499999997</v>
      </c>
      <c r="D54" s="5">
        <v>6.0978079474020008</v>
      </c>
      <c r="E54" s="5">
        <v>0.16539000000000001</v>
      </c>
      <c r="F54" s="5">
        <v>1.49352</v>
      </c>
      <c r="G54" s="5">
        <v>0.16245000000000001</v>
      </c>
      <c r="H54" s="5">
        <v>2.32294</v>
      </c>
      <c r="I54" s="5">
        <v>0.17055000000000001</v>
      </c>
      <c r="J54" s="5">
        <v>2.2317500000000003</v>
      </c>
      <c r="M54" s="5">
        <v>0.17349000000000001</v>
      </c>
      <c r="N54" s="5">
        <v>2.0606800000000001</v>
      </c>
      <c r="O54" s="5">
        <v>0.17038999999999999</v>
      </c>
      <c r="P54" s="5">
        <v>1.87747</v>
      </c>
      <c r="Q54" s="5">
        <v>0.17215999999999998</v>
      </c>
      <c r="R54" s="5">
        <v>1.6966399999999999</v>
      </c>
      <c r="S54" s="5">
        <v>0.17976</v>
      </c>
      <c r="T54" s="5">
        <v>2.0033600000000003</v>
      </c>
      <c r="U54" s="5">
        <v>0.16788999999999998</v>
      </c>
      <c r="V54" s="5">
        <v>1.9764300000000001</v>
      </c>
    </row>
    <row r="55" spans="1:22" x14ac:dyDescent="0.25">
      <c r="A55" s="5">
        <v>9.3999999999999997E-4</v>
      </c>
      <c r="B55" s="5">
        <v>1.2999999999999999E-4</v>
      </c>
      <c r="C55" s="5">
        <v>0.42741000499999998</v>
      </c>
      <c r="D55" s="5">
        <v>6.220503579402</v>
      </c>
      <c r="E55" s="5">
        <v>0.17358999999999999</v>
      </c>
      <c r="F55" s="5">
        <v>1.57904</v>
      </c>
      <c r="G55" s="5">
        <v>0.16420000000000001</v>
      </c>
      <c r="H55" s="5">
        <v>2.3649499999999999</v>
      </c>
      <c r="I55" s="5">
        <v>0.17154</v>
      </c>
      <c r="J55" s="5">
        <v>2.2690900000000003</v>
      </c>
      <c r="M55" s="5">
        <v>0.17460999999999999</v>
      </c>
      <c r="N55" s="5">
        <v>2.1014600000000003</v>
      </c>
      <c r="O55" s="5">
        <v>0.1719</v>
      </c>
      <c r="P55" s="5">
        <v>1.92408</v>
      </c>
      <c r="Q55" s="5">
        <v>0.18031</v>
      </c>
      <c r="R55" s="5">
        <v>1.7606499999999998</v>
      </c>
      <c r="S55" s="5">
        <v>0.18239</v>
      </c>
      <c r="T55" s="5">
        <v>2.0480500000000004</v>
      </c>
      <c r="U55" s="5">
        <v>0.17487</v>
      </c>
      <c r="V55" s="5">
        <v>2.0191399999999997</v>
      </c>
    </row>
    <row r="56" spans="1:22" x14ac:dyDescent="0.25">
      <c r="A56" s="5">
        <v>9.3999999999999997E-4</v>
      </c>
      <c r="B56" s="5">
        <v>1.6000000000000001E-4</v>
      </c>
      <c r="C56" s="5">
        <v>0.42932330499999999</v>
      </c>
      <c r="D56" s="5">
        <v>6.2887625404019998</v>
      </c>
      <c r="E56" s="5">
        <v>0.17602000000000001</v>
      </c>
      <c r="F56" s="5">
        <v>1.6395299999999999</v>
      </c>
      <c r="G56" s="5">
        <v>0.16943</v>
      </c>
      <c r="H56" s="5">
        <v>2.4060699999999997</v>
      </c>
      <c r="I56" s="5">
        <v>0.17815</v>
      </c>
      <c r="J56" s="5">
        <v>2.3307600000000002</v>
      </c>
      <c r="M56" s="5">
        <v>0.17487</v>
      </c>
      <c r="N56" s="5">
        <v>2.1438600000000001</v>
      </c>
      <c r="O56" s="5">
        <v>0.17377999999999999</v>
      </c>
      <c r="P56" s="5">
        <v>1.9313500000000001</v>
      </c>
      <c r="Q56" s="5">
        <v>0.18257999999999999</v>
      </c>
      <c r="R56" s="5">
        <v>1.8213299999999999</v>
      </c>
      <c r="S56" s="5">
        <v>0.18268000000000001</v>
      </c>
      <c r="T56" s="5">
        <v>2.1017000000000001</v>
      </c>
      <c r="U56" s="5">
        <v>0.17701</v>
      </c>
      <c r="V56" s="5">
        <v>2.0646399999999998</v>
      </c>
    </row>
    <row r="57" spans="1:22" x14ac:dyDescent="0.25">
      <c r="A57" s="5">
        <v>1.2800000000000001E-3</v>
      </c>
      <c r="B57" s="5">
        <v>3.6000000000000002E-4</v>
      </c>
      <c r="C57" s="5">
        <v>0.43947550499999999</v>
      </c>
      <c r="D57" s="5">
        <v>6.4101887584019996</v>
      </c>
      <c r="E57" s="5">
        <v>0.17635000000000001</v>
      </c>
      <c r="F57" s="5">
        <v>1.6598999999999999</v>
      </c>
      <c r="G57" s="5">
        <v>0.17516000000000001</v>
      </c>
      <c r="H57" s="5">
        <v>2.45906</v>
      </c>
      <c r="I57" s="5">
        <v>0.18407000000000001</v>
      </c>
      <c r="J57" s="5">
        <v>2.3972100000000003</v>
      </c>
      <c r="M57" s="5">
        <v>0.18009999999999998</v>
      </c>
      <c r="N57" s="5">
        <v>2.21617</v>
      </c>
      <c r="O57" s="5">
        <v>0.18035999999999999</v>
      </c>
      <c r="P57" s="5">
        <v>1.9698100000000001</v>
      </c>
      <c r="Q57" s="5">
        <v>0.18281</v>
      </c>
      <c r="R57" s="5">
        <v>1.8585399999999999</v>
      </c>
      <c r="S57" s="5">
        <v>0.18359</v>
      </c>
      <c r="T57" s="5">
        <v>2.16133</v>
      </c>
      <c r="U57" s="5">
        <v>0.17720999999999998</v>
      </c>
      <c r="V57" s="5">
        <v>2.1127599999999997</v>
      </c>
    </row>
    <row r="58" spans="1:22" x14ac:dyDescent="0.25">
      <c r="A58" s="5">
        <v>1.1199999999999999E-3</v>
      </c>
      <c r="B58" s="5">
        <v>2.1000000000000001E-4</v>
      </c>
      <c r="C58" s="5">
        <v>0.44878280500000001</v>
      </c>
      <c r="D58" s="5">
        <v>6.4976831674019992</v>
      </c>
      <c r="E58" s="5">
        <v>0.17713999999999999</v>
      </c>
      <c r="F58" s="5">
        <v>1.6779200000000001</v>
      </c>
      <c r="G58" s="5">
        <v>0.17748</v>
      </c>
      <c r="H58" s="5">
        <v>2.5354699999999997</v>
      </c>
      <c r="I58" s="5">
        <v>0.18542</v>
      </c>
      <c r="J58" s="5">
        <v>2.44774</v>
      </c>
      <c r="M58" s="5">
        <v>0.18674000000000002</v>
      </c>
      <c r="N58" s="5">
        <v>2.2889300000000001</v>
      </c>
      <c r="O58" s="5">
        <v>0.18369999999999997</v>
      </c>
      <c r="P58" s="5">
        <v>2.0397599999999998</v>
      </c>
      <c r="Q58" s="5">
        <v>0.18418999999999999</v>
      </c>
      <c r="R58" s="5">
        <v>1.8887499999999999</v>
      </c>
      <c r="S58" s="5">
        <v>0.1913</v>
      </c>
      <c r="T58" s="5">
        <v>2.2155200000000002</v>
      </c>
      <c r="U58" s="5">
        <v>0.17867</v>
      </c>
      <c r="V58" s="5">
        <v>2.1663299999999999</v>
      </c>
    </row>
    <row r="59" spans="1:22" x14ac:dyDescent="0.25">
      <c r="A59" s="5">
        <v>1.07E-3</v>
      </c>
      <c r="B59" s="5">
        <v>1.2999999999999999E-4</v>
      </c>
      <c r="C59" s="5">
        <v>0.45678470499999996</v>
      </c>
      <c r="D59" s="5">
        <v>6.6412358404019995</v>
      </c>
      <c r="E59" s="5">
        <v>0.18257999999999999</v>
      </c>
      <c r="F59" s="5">
        <v>1.7249999999999999</v>
      </c>
      <c r="G59" s="5">
        <v>0.17855000000000001</v>
      </c>
      <c r="H59" s="5">
        <v>2.5876599999999996</v>
      </c>
      <c r="I59" s="5">
        <v>0.18586</v>
      </c>
      <c r="J59" s="5">
        <v>2.4953100000000004</v>
      </c>
      <c r="M59" s="5">
        <v>0.18862000000000001</v>
      </c>
      <c r="N59" s="5">
        <v>2.3422200000000002</v>
      </c>
      <c r="O59" s="5">
        <v>0.18453</v>
      </c>
      <c r="P59" s="5">
        <v>2.1004099999999997</v>
      </c>
      <c r="Q59" s="5">
        <v>0.1913</v>
      </c>
      <c r="R59" s="5">
        <v>1.9243999999999999</v>
      </c>
      <c r="S59" s="5">
        <v>0.19591</v>
      </c>
      <c r="T59" s="5">
        <v>2.2602900000000004</v>
      </c>
      <c r="U59" s="5">
        <v>0.18753</v>
      </c>
      <c r="V59" s="5">
        <v>2.2230699999999999</v>
      </c>
    </row>
    <row r="60" spans="1:22" x14ac:dyDescent="0.25">
      <c r="A60" s="5">
        <v>1.17E-3</v>
      </c>
      <c r="B60" s="5">
        <v>2.1000000000000001E-4</v>
      </c>
      <c r="C60" s="5">
        <v>0.46492070499999999</v>
      </c>
      <c r="D60" s="5">
        <v>6.7235898094019992</v>
      </c>
      <c r="E60" s="5">
        <v>0.18845999999999999</v>
      </c>
      <c r="F60" s="5">
        <v>1.7844599999999999</v>
      </c>
      <c r="G60" s="5">
        <v>0.18265999999999999</v>
      </c>
      <c r="H60" s="5">
        <v>2.6298499999999998</v>
      </c>
      <c r="I60" s="5">
        <v>0.18967000000000001</v>
      </c>
      <c r="J60" s="5">
        <v>2.55688</v>
      </c>
      <c r="M60" s="5">
        <v>0.18931999999999999</v>
      </c>
      <c r="N60" s="5">
        <v>2.3829199999999999</v>
      </c>
      <c r="O60" s="5">
        <v>0.18845999999999999</v>
      </c>
      <c r="P60" s="5">
        <v>2.1466099999999999</v>
      </c>
      <c r="Q60" s="5">
        <v>0.19596</v>
      </c>
      <c r="R60" s="5">
        <v>1.9808399999999999</v>
      </c>
      <c r="S60" s="5">
        <v>0.19659000000000001</v>
      </c>
      <c r="T60" s="5">
        <v>2.3040400000000001</v>
      </c>
      <c r="U60" s="5">
        <v>0.19194999999999998</v>
      </c>
      <c r="V60" s="5">
        <v>2.2740100000000001</v>
      </c>
    </row>
    <row r="61" spans="1:22" x14ac:dyDescent="0.25">
      <c r="A61" s="5">
        <v>1.0399999999999999E-3</v>
      </c>
      <c r="B61" s="5">
        <v>3.8999999999999999E-4</v>
      </c>
      <c r="C61" s="5">
        <v>0.47463480499999999</v>
      </c>
      <c r="D61" s="5">
        <v>6.8124850864019999</v>
      </c>
      <c r="E61" s="5">
        <v>0.19020999999999999</v>
      </c>
      <c r="F61" s="5">
        <v>1.8435699999999999</v>
      </c>
      <c r="G61" s="5">
        <v>0.18829000000000001</v>
      </c>
      <c r="H61" s="5">
        <v>2.6813599999999997</v>
      </c>
      <c r="I61" s="5">
        <v>0.19636000000000001</v>
      </c>
      <c r="J61" s="5">
        <v>2.61992</v>
      </c>
      <c r="M61" s="5">
        <v>0.19090999999999997</v>
      </c>
      <c r="N61" s="5">
        <v>2.4163600000000001</v>
      </c>
      <c r="O61" s="5">
        <v>0.19591</v>
      </c>
      <c r="P61" s="5">
        <v>2.1845499999999998</v>
      </c>
      <c r="Q61" s="5">
        <v>0.19688</v>
      </c>
      <c r="R61" s="5">
        <v>2.0462500000000001</v>
      </c>
      <c r="S61" s="5">
        <v>0.19669</v>
      </c>
      <c r="T61" s="5">
        <v>2.35107</v>
      </c>
      <c r="U61" s="5">
        <v>0.19258</v>
      </c>
      <c r="V61" s="5">
        <v>2.32003</v>
      </c>
    </row>
    <row r="62" spans="1:22" x14ac:dyDescent="0.25">
      <c r="A62" s="5">
        <v>9.6000000000000002E-4</v>
      </c>
      <c r="B62" s="5">
        <v>5.1999999999999995E-4</v>
      </c>
      <c r="C62" s="5">
        <v>0.48196620499999998</v>
      </c>
      <c r="D62" s="5">
        <v>6.9325516384019998</v>
      </c>
      <c r="E62" s="5">
        <v>0.19156000000000001</v>
      </c>
      <c r="F62" s="5">
        <v>1.89795</v>
      </c>
      <c r="G62" s="5">
        <v>0.19141</v>
      </c>
      <c r="H62" s="5">
        <v>2.7466399999999997</v>
      </c>
      <c r="I62" s="5">
        <v>0.19925000000000001</v>
      </c>
      <c r="J62" s="5">
        <v>2.6792200000000004</v>
      </c>
      <c r="M62" s="5">
        <v>0.19575999999999999</v>
      </c>
      <c r="N62" s="5">
        <v>2.4489100000000001</v>
      </c>
      <c r="O62" s="5">
        <v>0.19918999999999998</v>
      </c>
      <c r="P62" s="5">
        <v>2.2192699999999999</v>
      </c>
      <c r="Q62" s="5">
        <v>0.19832999999999998</v>
      </c>
      <c r="R62" s="5">
        <v>2.0878700000000001</v>
      </c>
      <c r="S62" s="5">
        <v>0.20108999999999999</v>
      </c>
      <c r="T62" s="5">
        <v>2.40076</v>
      </c>
      <c r="U62" s="5">
        <v>0.19286</v>
      </c>
      <c r="V62" s="5">
        <v>2.3732599999999997</v>
      </c>
    </row>
    <row r="63" spans="1:22" x14ac:dyDescent="0.25">
      <c r="A63" s="5">
        <v>1.09E-3</v>
      </c>
      <c r="B63" s="5">
        <v>6.4999999999999997E-4</v>
      </c>
      <c r="C63" s="5">
        <v>0.490142405</v>
      </c>
      <c r="D63" s="5">
        <v>7.0147869064019996</v>
      </c>
      <c r="E63" s="5">
        <v>0.19611999999999999</v>
      </c>
      <c r="F63" s="5">
        <v>1.9458899999999999</v>
      </c>
      <c r="G63" s="5">
        <v>0.19211</v>
      </c>
      <c r="H63" s="5">
        <v>2.7986499999999999</v>
      </c>
      <c r="I63" s="5">
        <v>0.19985</v>
      </c>
      <c r="J63" s="5">
        <v>2.7399</v>
      </c>
      <c r="M63" s="5">
        <v>0.20143</v>
      </c>
      <c r="N63" s="5">
        <v>2.4918</v>
      </c>
      <c r="O63" s="5">
        <v>0.19976999999999998</v>
      </c>
      <c r="P63" s="5">
        <v>2.2716599999999998</v>
      </c>
      <c r="Q63" s="5">
        <v>0.20494999999999999</v>
      </c>
      <c r="R63" s="5">
        <v>2.1186500000000001</v>
      </c>
      <c r="S63" s="5">
        <v>0.20932000000000001</v>
      </c>
      <c r="T63" s="5">
        <v>2.46292</v>
      </c>
      <c r="U63" s="5">
        <v>0.19989999999999999</v>
      </c>
      <c r="V63" s="5">
        <v>2.4336500000000001</v>
      </c>
    </row>
    <row r="64" spans="1:22" x14ac:dyDescent="0.25">
      <c r="A64" s="5">
        <v>8.0999999999999996E-4</v>
      </c>
      <c r="B64" s="5">
        <v>5.1999999999999995E-4</v>
      </c>
      <c r="C64" s="5">
        <v>0.50044210500000008</v>
      </c>
      <c r="D64" s="5">
        <v>7.1205132004020006</v>
      </c>
      <c r="E64" s="5">
        <v>0.20197999999999999</v>
      </c>
      <c r="F64" s="5">
        <v>1.9954499999999999</v>
      </c>
      <c r="G64" s="5">
        <v>0.19481999999999999</v>
      </c>
      <c r="H64" s="5">
        <v>2.8534099999999998</v>
      </c>
      <c r="I64" s="5">
        <v>0.20263</v>
      </c>
      <c r="J64" s="5">
        <v>2.79508</v>
      </c>
      <c r="M64" s="5">
        <v>0.20379999999999998</v>
      </c>
      <c r="N64" s="5">
        <v>2.5696600000000003</v>
      </c>
      <c r="O64" s="5">
        <v>0.20559999999999998</v>
      </c>
      <c r="P64" s="5">
        <v>2.37174</v>
      </c>
      <c r="Q64" s="5">
        <v>0.21064999999999998</v>
      </c>
      <c r="R64" s="5">
        <v>2.1609400000000001</v>
      </c>
      <c r="S64" s="5">
        <v>0.21177000000000001</v>
      </c>
      <c r="T64" s="5">
        <v>2.5267200000000001</v>
      </c>
      <c r="U64" s="5">
        <v>0.20554999999999998</v>
      </c>
      <c r="V64" s="5">
        <v>2.4852099999999999</v>
      </c>
    </row>
    <row r="65" spans="1:22" x14ac:dyDescent="0.25">
      <c r="A65" s="5">
        <v>8.8999999999999995E-4</v>
      </c>
      <c r="B65" s="5">
        <v>5.6999999999999998E-4</v>
      </c>
      <c r="C65" s="5">
        <v>0.508408305</v>
      </c>
      <c r="D65" s="5">
        <v>7.1926422064019997</v>
      </c>
      <c r="E65" s="5">
        <v>0.20451</v>
      </c>
      <c r="F65" s="5">
        <v>2.05104</v>
      </c>
      <c r="G65" s="5">
        <v>0.20118</v>
      </c>
      <c r="H65" s="5">
        <v>2.9084699999999999</v>
      </c>
      <c r="I65" s="5">
        <v>0.2092</v>
      </c>
      <c r="J65" s="5">
        <v>2.84599</v>
      </c>
      <c r="M65" s="5">
        <v>0.20791999999999999</v>
      </c>
      <c r="N65" s="5">
        <v>2.6476600000000001</v>
      </c>
      <c r="O65" s="5">
        <v>0.21223999999999998</v>
      </c>
      <c r="P65" s="5">
        <v>2.4377599999999999</v>
      </c>
      <c r="Q65" s="5">
        <v>0.21207999999999999</v>
      </c>
      <c r="R65" s="5">
        <v>2.2105800000000002</v>
      </c>
      <c r="S65" s="5">
        <v>0.21198</v>
      </c>
      <c r="T65" s="5">
        <v>2.5782800000000003</v>
      </c>
      <c r="U65" s="5">
        <v>0.20659</v>
      </c>
      <c r="V65" s="5">
        <v>2.5296599999999998</v>
      </c>
    </row>
    <row r="66" spans="1:22" x14ac:dyDescent="0.25">
      <c r="A66" s="5">
        <v>1.07E-3</v>
      </c>
      <c r="B66" s="5">
        <v>6.2E-4</v>
      </c>
      <c r="C66" s="5">
        <v>0.51413930500000005</v>
      </c>
      <c r="D66" s="5">
        <v>7.2703334824020001</v>
      </c>
      <c r="E66" s="5">
        <v>0.20544000000000001</v>
      </c>
      <c r="F66" s="5">
        <v>2.1152900000000003</v>
      </c>
      <c r="G66" s="5">
        <v>0.20526</v>
      </c>
      <c r="H66" s="5">
        <v>2.9575</v>
      </c>
      <c r="I66" s="5">
        <v>0.21388000000000001</v>
      </c>
      <c r="J66" s="5">
        <v>2.8981000000000003</v>
      </c>
      <c r="M66" s="5">
        <v>0.21471000000000001</v>
      </c>
      <c r="N66" s="5">
        <v>2.70044</v>
      </c>
      <c r="O66" s="5">
        <v>0.21387999999999999</v>
      </c>
      <c r="P66" s="5">
        <v>2.4681999999999999</v>
      </c>
      <c r="Q66" s="5">
        <v>0.21220999999999998</v>
      </c>
      <c r="R66" s="5">
        <v>2.2605</v>
      </c>
      <c r="S66" s="5">
        <v>0.21356</v>
      </c>
      <c r="T66" s="5">
        <v>2.6213100000000003</v>
      </c>
      <c r="U66" s="5">
        <v>0.20663999999999999</v>
      </c>
      <c r="V66" s="5">
        <v>2.57206</v>
      </c>
    </row>
    <row r="67" spans="1:22" x14ac:dyDescent="0.25">
      <c r="A67" s="5">
        <v>1.0399999999999999E-3</v>
      </c>
      <c r="B67" s="5">
        <v>4.6999999999999999E-4</v>
      </c>
      <c r="C67" s="5">
        <v>0.52292800500000003</v>
      </c>
      <c r="D67" s="5">
        <v>7.3527943804020008</v>
      </c>
      <c r="E67" s="5">
        <v>0.2099</v>
      </c>
      <c r="F67" s="5">
        <v>2.1740400000000002</v>
      </c>
      <c r="G67" s="5">
        <v>0.20644000000000001</v>
      </c>
      <c r="H67" s="5">
        <v>3.0104699999999998</v>
      </c>
      <c r="I67" s="5">
        <v>0.21506</v>
      </c>
      <c r="J67" s="5">
        <v>2.9484900000000001</v>
      </c>
      <c r="M67" s="5">
        <v>0.21811999999999998</v>
      </c>
      <c r="N67" s="5">
        <v>2.7410399999999999</v>
      </c>
      <c r="O67" s="5">
        <v>0.21400999999999998</v>
      </c>
      <c r="P67" s="5">
        <v>2.4918199999999997</v>
      </c>
      <c r="Q67" s="5">
        <v>0.21614999999999998</v>
      </c>
      <c r="R67" s="5">
        <v>2.3113800000000002</v>
      </c>
      <c r="S67" s="5">
        <v>0.22151000000000001</v>
      </c>
      <c r="T67" s="5">
        <v>2.6723700000000004</v>
      </c>
      <c r="U67" s="5">
        <v>0.20788999999999999</v>
      </c>
      <c r="V67" s="5">
        <v>2.6177099999999998</v>
      </c>
    </row>
    <row r="68" spans="1:22" x14ac:dyDescent="0.25">
      <c r="A68" s="5">
        <v>9.1E-4</v>
      </c>
      <c r="B68" s="5">
        <v>5.0000000000000002E-5</v>
      </c>
      <c r="C68" s="5">
        <v>0.52938760500000004</v>
      </c>
      <c r="D68" s="5">
        <v>7.4236706494020002</v>
      </c>
      <c r="E68" s="5">
        <v>0.21551999999999999</v>
      </c>
      <c r="F68" s="5">
        <v>2.2213800000000004</v>
      </c>
      <c r="G68" s="5">
        <v>0.20760999999999999</v>
      </c>
      <c r="H68" s="5">
        <v>3.0692999999999997</v>
      </c>
      <c r="I68" s="5">
        <v>0.21584</v>
      </c>
      <c r="J68" s="5">
        <v>3.0008300000000001</v>
      </c>
      <c r="M68" s="5">
        <v>0.21888000000000002</v>
      </c>
      <c r="N68" s="5">
        <v>2.7760700000000003</v>
      </c>
      <c r="O68" s="5">
        <v>0.21406</v>
      </c>
      <c r="P68" s="5">
        <v>2.5235599999999998</v>
      </c>
      <c r="Q68" s="5">
        <v>0.22372</v>
      </c>
      <c r="R68" s="5">
        <v>2.3618300000000003</v>
      </c>
      <c r="S68" s="5">
        <v>0.22556999999999999</v>
      </c>
      <c r="T68" s="5">
        <v>2.7276900000000004</v>
      </c>
      <c r="U68" s="5">
        <v>0.21656</v>
      </c>
      <c r="V68" s="5">
        <v>2.67685</v>
      </c>
    </row>
    <row r="69" spans="1:22" x14ac:dyDescent="0.25">
      <c r="A69" s="5">
        <v>9.3999999999999997E-4</v>
      </c>
      <c r="B69" s="5">
        <v>3.0000000000000001E-5</v>
      </c>
      <c r="C69" s="5">
        <v>0.54214150500000002</v>
      </c>
      <c r="D69" s="5">
        <v>7.5060432574019993</v>
      </c>
      <c r="E69" s="5">
        <v>0.21836</v>
      </c>
      <c r="F69" s="5">
        <v>2.2628400000000002</v>
      </c>
      <c r="G69" s="5">
        <v>0.21432999999999999</v>
      </c>
      <c r="H69" s="5">
        <v>3.1388799999999999</v>
      </c>
      <c r="I69" s="5">
        <v>0.22131000000000001</v>
      </c>
      <c r="J69" s="5">
        <v>3.06542</v>
      </c>
      <c r="M69" s="5">
        <v>0.21890999999999999</v>
      </c>
      <c r="N69" s="5">
        <v>2.8087500000000003</v>
      </c>
      <c r="O69" s="5">
        <v>0.21554999999999999</v>
      </c>
      <c r="P69" s="5">
        <v>2.5634099999999997</v>
      </c>
      <c r="Q69" s="5">
        <v>0.22608999999999999</v>
      </c>
      <c r="R69" s="5">
        <v>2.4073500000000001</v>
      </c>
      <c r="S69" s="5">
        <v>0.22619</v>
      </c>
      <c r="T69" s="5">
        <v>2.77258</v>
      </c>
      <c r="U69" s="5">
        <v>0.22056999999999999</v>
      </c>
      <c r="V69" s="5">
        <v>2.7454999999999998</v>
      </c>
    </row>
    <row r="70" spans="1:22" x14ac:dyDescent="0.25">
      <c r="A70" s="5">
        <v>8.3000000000000001E-4</v>
      </c>
      <c r="B70" s="5">
        <v>4.8999999999999998E-4</v>
      </c>
      <c r="C70" s="5">
        <v>0.54741650500000005</v>
      </c>
      <c r="D70" s="5">
        <v>7.5691019374019994</v>
      </c>
      <c r="E70" s="5">
        <v>0.21895999999999999</v>
      </c>
      <c r="F70" s="5">
        <v>2.3038600000000002</v>
      </c>
      <c r="G70" s="5">
        <v>0.21906999999999999</v>
      </c>
      <c r="H70" s="5">
        <v>3.19143</v>
      </c>
      <c r="I70" s="5">
        <v>0.22745000000000001</v>
      </c>
      <c r="J70" s="5">
        <v>3.1377100000000002</v>
      </c>
      <c r="M70" s="5">
        <v>0.22065000000000001</v>
      </c>
      <c r="N70" s="5">
        <v>2.8537500000000002</v>
      </c>
      <c r="O70" s="5">
        <v>0.2238</v>
      </c>
      <c r="P70" s="5">
        <v>2.62554</v>
      </c>
      <c r="Q70" s="5">
        <v>0.22635</v>
      </c>
      <c r="R70" s="5">
        <v>2.4582600000000001</v>
      </c>
      <c r="S70" s="5">
        <v>0.22638</v>
      </c>
      <c r="T70" s="5">
        <v>2.8152600000000003</v>
      </c>
      <c r="U70" s="5">
        <v>0.22125</v>
      </c>
      <c r="V70" s="5">
        <v>2.80078</v>
      </c>
    </row>
    <row r="71" spans="1:22" x14ac:dyDescent="0.25">
      <c r="A71" s="5">
        <v>7.6000000000000004E-4</v>
      </c>
      <c r="B71" s="5">
        <v>1.6000000000000001E-4</v>
      </c>
      <c r="C71" s="5">
        <v>0.56104660500000003</v>
      </c>
      <c r="D71" s="5">
        <v>7.6603467094019999</v>
      </c>
      <c r="E71" s="5">
        <v>0.22270999999999999</v>
      </c>
      <c r="F71" s="5">
        <v>2.37425</v>
      </c>
      <c r="G71" s="5">
        <v>0.22042</v>
      </c>
      <c r="H71" s="5">
        <v>3.23177</v>
      </c>
      <c r="I71" s="5">
        <v>0.22917000000000001</v>
      </c>
      <c r="J71" s="5">
        <v>3.1978400000000002</v>
      </c>
      <c r="M71" s="5">
        <v>0.23018</v>
      </c>
      <c r="N71" s="5">
        <v>2.95946</v>
      </c>
      <c r="O71" s="5">
        <v>0.22788999999999998</v>
      </c>
      <c r="P71" s="5">
        <v>2.69502</v>
      </c>
      <c r="Q71" s="5">
        <v>0.22947999999999999</v>
      </c>
      <c r="R71" s="5">
        <v>2.5147200000000001</v>
      </c>
      <c r="S71" s="5">
        <v>0.2344</v>
      </c>
      <c r="T71" s="5">
        <v>2.88917</v>
      </c>
      <c r="U71" s="5">
        <v>0.22197999999999998</v>
      </c>
      <c r="V71" s="5">
        <v>2.84362</v>
      </c>
    </row>
    <row r="72" spans="1:22" x14ac:dyDescent="0.25">
      <c r="A72" s="5">
        <v>1.09E-3</v>
      </c>
      <c r="B72" s="5">
        <v>2.9E-4</v>
      </c>
      <c r="C72" s="5">
        <v>0.56789070500000005</v>
      </c>
      <c r="D72" s="5">
        <v>7.7149089484019999</v>
      </c>
      <c r="E72" s="5">
        <v>0.23094000000000001</v>
      </c>
      <c r="F72" s="5">
        <v>2.4581500000000003</v>
      </c>
      <c r="G72" s="5">
        <v>0.22062999999999999</v>
      </c>
      <c r="H72" s="5">
        <v>3.2708599999999999</v>
      </c>
      <c r="I72" s="5">
        <v>0.22964000000000001</v>
      </c>
      <c r="J72" s="5">
        <v>3.2448400000000004</v>
      </c>
      <c r="M72" s="5">
        <v>0.23377999999999999</v>
      </c>
      <c r="N72" s="5">
        <v>2.99464</v>
      </c>
      <c r="O72" s="5">
        <v>0.22866999999999998</v>
      </c>
      <c r="P72" s="5">
        <v>2.74763</v>
      </c>
      <c r="Q72" s="5">
        <v>0.23765999999999998</v>
      </c>
      <c r="R72" s="5">
        <v>2.5640400000000003</v>
      </c>
      <c r="S72" s="5">
        <v>0.23981</v>
      </c>
      <c r="T72" s="5">
        <v>2.94618</v>
      </c>
      <c r="U72" s="5">
        <v>0.22814999999999999</v>
      </c>
      <c r="V72" s="5">
        <v>2.8862799999999997</v>
      </c>
    </row>
    <row r="73" spans="1:22" x14ac:dyDescent="0.25">
      <c r="A73" s="5">
        <v>1.1199999999999999E-3</v>
      </c>
      <c r="B73" s="5">
        <v>5.0000000000000002E-5</v>
      </c>
      <c r="C73" s="5">
        <v>0.57349650500000005</v>
      </c>
      <c r="D73" s="5">
        <v>7.7785650574019991</v>
      </c>
      <c r="E73" s="5">
        <v>0.23401000000000002</v>
      </c>
      <c r="F73" s="5">
        <v>2.51505</v>
      </c>
      <c r="G73" s="5">
        <v>0.22383</v>
      </c>
      <c r="H73" s="5">
        <v>3.33141</v>
      </c>
      <c r="I73" s="5">
        <v>0.23227</v>
      </c>
      <c r="J73" s="5">
        <v>3.2882600000000002</v>
      </c>
      <c r="M73" s="5">
        <v>0.23410999999999998</v>
      </c>
      <c r="N73" s="5">
        <v>3.0017499999999999</v>
      </c>
      <c r="O73" s="5">
        <v>0.23068</v>
      </c>
      <c r="P73" s="5">
        <v>2.7841399999999998</v>
      </c>
      <c r="Q73" s="5">
        <v>0.24059999999999998</v>
      </c>
      <c r="R73" s="5">
        <v>2.6036000000000001</v>
      </c>
      <c r="S73" s="5">
        <v>0.24067</v>
      </c>
      <c r="T73" s="5">
        <v>2.9761200000000003</v>
      </c>
      <c r="U73" s="5">
        <v>0.23391000000000001</v>
      </c>
      <c r="V73" s="5">
        <v>2.93852</v>
      </c>
    </row>
    <row r="74" spans="1:22" x14ac:dyDescent="0.25">
      <c r="A74" s="5">
        <v>9.6000000000000002E-4</v>
      </c>
      <c r="B74" s="5">
        <v>1E-4</v>
      </c>
      <c r="C74" s="5">
        <v>0.58228970499999999</v>
      </c>
      <c r="D74" s="5">
        <v>7.8727371334019995</v>
      </c>
      <c r="E74" s="5">
        <v>0.23438000000000001</v>
      </c>
      <c r="F74" s="5">
        <v>2.54888</v>
      </c>
      <c r="G74" s="5">
        <v>0.23178000000000001</v>
      </c>
      <c r="H74" s="5">
        <v>3.4092199999999999</v>
      </c>
      <c r="I74" s="5">
        <v>0.23810000000000001</v>
      </c>
      <c r="J74" s="5">
        <v>3.33372</v>
      </c>
      <c r="M74" s="5">
        <v>0.23765999999999998</v>
      </c>
      <c r="N74" s="5">
        <v>3.0804200000000002</v>
      </c>
      <c r="O74" s="5">
        <v>0.23700999999999997</v>
      </c>
      <c r="P74" s="5">
        <v>2.8171599999999999</v>
      </c>
      <c r="Q74" s="5">
        <v>0.24095999999999998</v>
      </c>
      <c r="R74" s="5">
        <v>2.64323</v>
      </c>
      <c r="S74" s="5">
        <v>0.24130000000000001</v>
      </c>
      <c r="T74" s="5">
        <v>3.0536000000000003</v>
      </c>
      <c r="U74" s="5">
        <v>0.23520999999999997</v>
      </c>
      <c r="V74" s="5">
        <v>2.98766</v>
      </c>
    </row>
    <row r="75" spans="1:22" x14ac:dyDescent="0.25">
      <c r="A75" s="5">
        <v>8.5999999999999998E-4</v>
      </c>
      <c r="B75" s="5">
        <v>0</v>
      </c>
      <c r="C75" s="5">
        <v>0.58805650500000006</v>
      </c>
      <c r="D75" s="5">
        <v>7.9405360054019996</v>
      </c>
      <c r="E75" s="5">
        <v>0.23484000000000002</v>
      </c>
      <c r="F75" s="5">
        <v>2.57409</v>
      </c>
      <c r="G75" s="5">
        <v>0.23524</v>
      </c>
      <c r="H75" s="5">
        <v>3.4535399999999998</v>
      </c>
      <c r="I75" s="5">
        <v>0.24257999999999999</v>
      </c>
      <c r="J75" s="5">
        <v>3.4001300000000003</v>
      </c>
      <c r="M75" s="5">
        <v>0.24578</v>
      </c>
      <c r="N75" s="5">
        <v>3.1714100000000003</v>
      </c>
      <c r="O75" s="5">
        <v>0.24138000000000001</v>
      </c>
      <c r="P75" s="5">
        <v>2.8554399999999998</v>
      </c>
      <c r="Q75" s="5">
        <v>0.24220999999999998</v>
      </c>
      <c r="R75" s="5">
        <v>2.7011700000000003</v>
      </c>
      <c r="S75" s="5">
        <v>0.24359</v>
      </c>
      <c r="T75" s="5">
        <v>3.0957600000000003</v>
      </c>
      <c r="U75" s="5">
        <v>0.23536000000000001</v>
      </c>
      <c r="V75" s="5">
        <v>3.03057</v>
      </c>
    </row>
    <row r="76" spans="1:22" x14ac:dyDescent="0.25">
      <c r="A76" s="5">
        <v>9.3999999999999997E-4</v>
      </c>
      <c r="B76" s="5">
        <v>5.0000000000000002E-5</v>
      </c>
      <c r="C76" s="5">
        <v>0.60069410500000009</v>
      </c>
      <c r="D76" s="5">
        <v>8.0343804274020005</v>
      </c>
      <c r="E76" s="5">
        <v>0.23695000000000002</v>
      </c>
      <c r="F76" s="5">
        <v>2.6040900000000002</v>
      </c>
      <c r="G76" s="5">
        <v>0.23599000000000001</v>
      </c>
      <c r="H76" s="5">
        <v>3.50935</v>
      </c>
      <c r="I76" s="5">
        <v>0.24448</v>
      </c>
      <c r="J76" s="5">
        <v>3.4950800000000002</v>
      </c>
      <c r="M76" s="5">
        <v>0.24833</v>
      </c>
      <c r="N76" s="5">
        <v>3.2093799999999999</v>
      </c>
      <c r="O76" s="5">
        <v>0.24244999999999997</v>
      </c>
      <c r="P76" s="5">
        <v>2.9169199999999997</v>
      </c>
      <c r="Q76" s="5">
        <v>0.25085999999999997</v>
      </c>
      <c r="R76" s="5">
        <v>2.7714600000000003</v>
      </c>
      <c r="S76" s="5">
        <v>0.25074999999999997</v>
      </c>
      <c r="T76" s="5">
        <v>3.1369800000000003</v>
      </c>
      <c r="U76" s="5">
        <v>0.23945</v>
      </c>
      <c r="V76" s="5">
        <v>3.0827100000000001</v>
      </c>
    </row>
    <row r="77" spans="1:22" x14ac:dyDescent="0.25">
      <c r="A77" s="5">
        <v>8.5999999999999998E-4</v>
      </c>
      <c r="B77" s="5">
        <v>4.2000000000000002E-4</v>
      </c>
      <c r="C77" s="5">
        <v>0.60560710500000003</v>
      </c>
      <c r="D77" s="5">
        <v>8.1013032664019988</v>
      </c>
      <c r="E77" s="5">
        <v>0.24372000000000002</v>
      </c>
      <c r="F77" s="5">
        <v>2.65761</v>
      </c>
      <c r="G77" s="5">
        <v>0.23813000000000001</v>
      </c>
      <c r="H77" s="5">
        <v>3.5632799999999998</v>
      </c>
      <c r="I77" s="5">
        <v>0.24623</v>
      </c>
      <c r="J77" s="5">
        <v>3.53789</v>
      </c>
      <c r="M77" s="5">
        <v>0.24864999999999998</v>
      </c>
      <c r="N77" s="5">
        <v>3.2285400000000002</v>
      </c>
      <c r="O77" s="5">
        <v>0.24434999999999998</v>
      </c>
      <c r="P77" s="5">
        <v>2.9918999999999998</v>
      </c>
      <c r="Q77" s="5">
        <v>0.25440000000000002</v>
      </c>
      <c r="R77" s="5">
        <v>2.8132800000000002</v>
      </c>
      <c r="S77" s="5">
        <v>0.25418999999999997</v>
      </c>
      <c r="T77" s="5">
        <v>3.1950800000000004</v>
      </c>
      <c r="U77" s="5">
        <v>0.24765999999999999</v>
      </c>
      <c r="V77" s="5">
        <v>3.1387999999999998</v>
      </c>
    </row>
    <row r="78" spans="1:22" x14ac:dyDescent="0.25">
      <c r="A78" s="5">
        <v>6.4999999999999997E-4</v>
      </c>
      <c r="B78" s="5">
        <v>6.9999999999999999E-4</v>
      </c>
      <c r="C78" s="5">
        <v>0.61412750500000002</v>
      </c>
      <c r="D78" s="5">
        <v>8.1267984754020013</v>
      </c>
      <c r="E78" s="5">
        <v>0.24840999999999999</v>
      </c>
      <c r="F78" s="5">
        <v>2.7295900000000004</v>
      </c>
      <c r="G78" s="5">
        <v>0.24412</v>
      </c>
      <c r="H78" s="5">
        <v>3.61198</v>
      </c>
      <c r="I78" s="5">
        <v>0.24964</v>
      </c>
      <c r="J78" s="5">
        <v>3.56636</v>
      </c>
      <c r="M78" s="5">
        <v>0.24862000000000001</v>
      </c>
      <c r="N78" s="5">
        <v>3.2573700000000003</v>
      </c>
      <c r="O78" s="5">
        <v>0.25270999999999999</v>
      </c>
      <c r="P78" s="5">
        <v>3.05328</v>
      </c>
      <c r="Q78" s="5">
        <v>0.25491999999999998</v>
      </c>
      <c r="R78" s="5">
        <v>2.84287</v>
      </c>
      <c r="S78" s="5">
        <v>0.25467999999999996</v>
      </c>
      <c r="T78" s="5">
        <v>3.24282</v>
      </c>
      <c r="U78" s="5">
        <v>0.25025999999999998</v>
      </c>
      <c r="V78" s="5">
        <v>3.2005499999999998</v>
      </c>
    </row>
    <row r="79" spans="1:22" x14ac:dyDescent="0.25">
      <c r="A79" s="5">
        <v>6.9999999999999999E-4</v>
      </c>
      <c r="B79" s="5">
        <v>4.4000000000000002E-4</v>
      </c>
      <c r="C79" s="5">
        <v>0.62204900500000004</v>
      </c>
      <c r="D79" s="5">
        <v>8.2151453734019988</v>
      </c>
      <c r="E79" s="5">
        <v>0.24955999999999998</v>
      </c>
      <c r="F79" s="5">
        <v>2.7876600000000002</v>
      </c>
      <c r="G79" s="5">
        <v>0.24925</v>
      </c>
      <c r="H79" s="5">
        <v>3.66323</v>
      </c>
      <c r="I79" s="5">
        <v>0.25596999999999998</v>
      </c>
      <c r="J79" s="5">
        <v>3.6301800000000002</v>
      </c>
      <c r="M79" s="5">
        <v>0.25073000000000001</v>
      </c>
      <c r="N79" s="5">
        <v>3.3047900000000001</v>
      </c>
      <c r="O79" s="5">
        <v>0.25698000000000004</v>
      </c>
      <c r="P79" s="5">
        <v>3.0943399999999999</v>
      </c>
      <c r="Q79" s="5">
        <v>0.25496999999999997</v>
      </c>
      <c r="R79" s="5">
        <v>2.8790900000000001</v>
      </c>
      <c r="S79" s="5">
        <v>0.25512999999999997</v>
      </c>
      <c r="T79" s="5">
        <v>3.2824</v>
      </c>
      <c r="U79" s="5">
        <v>0.25054999999999999</v>
      </c>
      <c r="V79" s="5">
        <v>3.2567499999999998</v>
      </c>
    </row>
    <row r="80" spans="1:22" x14ac:dyDescent="0.25">
      <c r="A80" s="5">
        <v>7.6000000000000004E-4</v>
      </c>
      <c r="B80" s="5">
        <v>1E-4</v>
      </c>
      <c r="C80" s="5">
        <v>0.62929540500000003</v>
      </c>
      <c r="D80" s="5">
        <v>8.2903498144019991</v>
      </c>
      <c r="E80" s="5">
        <v>0.25187999999999999</v>
      </c>
      <c r="F80" s="5">
        <v>2.83162</v>
      </c>
      <c r="G80" s="5">
        <v>0.25080999999999998</v>
      </c>
      <c r="H80" s="5">
        <v>3.7178899999999997</v>
      </c>
      <c r="I80" s="5">
        <v>0.25778999999999996</v>
      </c>
      <c r="J80" s="5">
        <v>3.6901300000000004</v>
      </c>
      <c r="M80" s="5">
        <v>0.25952999999999998</v>
      </c>
      <c r="N80" s="5">
        <v>3.3835999999999999</v>
      </c>
      <c r="O80" s="5">
        <v>0.25770999999999999</v>
      </c>
      <c r="P80" s="5">
        <v>3.1263199999999998</v>
      </c>
      <c r="Q80" s="5">
        <v>0.25968999999999998</v>
      </c>
      <c r="R80" s="5">
        <v>2.9378900000000003</v>
      </c>
      <c r="S80" s="5">
        <v>0.26246999999999998</v>
      </c>
      <c r="T80" s="5">
        <v>3.3325</v>
      </c>
      <c r="U80" s="5">
        <v>0.25231999999999999</v>
      </c>
      <c r="V80" s="5">
        <v>3.3022399999999998</v>
      </c>
    </row>
    <row r="81" spans="1:22" x14ac:dyDescent="0.25">
      <c r="A81" s="5">
        <v>9.8999999999999999E-4</v>
      </c>
      <c r="B81" s="5">
        <v>1E-4</v>
      </c>
      <c r="C81" s="5">
        <v>0.63928220499999999</v>
      </c>
      <c r="D81" s="5">
        <v>8.3413539664019982</v>
      </c>
      <c r="E81" s="5">
        <v>0.25754999999999995</v>
      </c>
      <c r="F81" s="5">
        <v>2.8743800000000004</v>
      </c>
      <c r="G81" s="5">
        <v>0.25145999999999996</v>
      </c>
      <c r="H81" s="5">
        <v>3.7683899999999997</v>
      </c>
      <c r="I81" s="5">
        <v>0.25821</v>
      </c>
      <c r="J81" s="5">
        <v>3.72675</v>
      </c>
      <c r="M81" s="5">
        <v>0.26351999999999998</v>
      </c>
      <c r="N81" s="5">
        <v>3.4533400000000003</v>
      </c>
      <c r="O81" s="5">
        <v>0.25770999999999999</v>
      </c>
      <c r="P81" s="5">
        <v>3.1578899999999996</v>
      </c>
      <c r="Q81" s="5">
        <v>0.26776</v>
      </c>
      <c r="R81" s="5">
        <v>2.99498</v>
      </c>
      <c r="S81" s="5">
        <v>0.26866999999999996</v>
      </c>
      <c r="T81" s="5">
        <v>3.3926100000000003</v>
      </c>
      <c r="U81" s="5">
        <v>0.2601</v>
      </c>
      <c r="V81" s="5">
        <v>3.3444799999999999</v>
      </c>
    </row>
    <row r="82" spans="1:22" x14ac:dyDescent="0.25">
      <c r="A82" s="5">
        <v>9.6000000000000002E-4</v>
      </c>
      <c r="B82" s="5">
        <v>0</v>
      </c>
      <c r="C82" s="5">
        <v>0.64927790500000004</v>
      </c>
      <c r="D82" s="5">
        <v>8.4397767154020009</v>
      </c>
      <c r="E82" s="5">
        <v>0.26275999999999999</v>
      </c>
      <c r="F82" s="5">
        <v>2.92143</v>
      </c>
      <c r="G82" s="5">
        <v>0.25599</v>
      </c>
      <c r="H82" s="5">
        <v>3.8232299999999997</v>
      </c>
      <c r="I82" s="5">
        <v>0.26460999999999996</v>
      </c>
      <c r="J82" s="5">
        <v>3.79162</v>
      </c>
      <c r="M82" s="5">
        <v>0.26427</v>
      </c>
      <c r="N82" s="5">
        <v>3.4998200000000002</v>
      </c>
      <c r="O82" s="5">
        <v>0.25897999999999999</v>
      </c>
      <c r="P82" s="5">
        <v>3.19679</v>
      </c>
      <c r="Q82" s="5">
        <v>0.26999999999999996</v>
      </c>
      <c r="R82" s="5">
        <v>3.0382100000000003</v>
      </c>
      <c r="S82" s="5">
        <v>0.26987</v>
      </c>
      <c r="T82" s="5">
        <v>3.4468300000000003</v>
      </c>
      <c r="U82" s="5">
        <v>0.26468999999999998</v>
      </c>
      <c r="V82" s="5">
        <v>3.3935999999999997</v>
      </c>
    </row>
    <row r="83" spans="1:22" x14ac:dyDescent="0.25">
      <c r="A83" s="5">
        <v>7.7999999999999999E-4</v>
      </c>
      <c r="B83" s="5">
        <v>3.4000000000000002E-4</v>
      </c>
      <c r="C83" s="5">
        <v>0.65989940499999999</v>
      </c>
      <c r="D83" s="5">
        <v>8.4690046294019989</v>
      </c>
      <c r="E83" s="5">
        <v>0.26526000000000005</v>
      </c>
      <c r="F83" s="5">
        <v>3.01295</v>
      </c>
      <c r="G83" s="5">
        <v>0.26328999999999997</v>
      </c>
      <c r="H83" s="5">
        <v>3.8885399999999999</v>
      </c>
      <c r="I83" s="5">
        <v>0.26976999999999995</v>
      </c>
      <c r="J83" s="5">
        <v>3.8470600000000004</v>
      </c>
      <c r="M83" s="5">
        <v>0.26573000000000002</v>
      </c>
      <c r="N83" s="5">
        <v>3.5356800000000002</v>
      </c>
      <c r="O83" s="5">
        <v>0.26750000000000002</v>
      </c>
      <c r="P83" s="5">
        <v>3.2629599999999996</v>
      </c>
      <c r="Q83" s="5">
        <v>0.27016000000000001</v>
      </c>
      <c r="R83" s="5">
        <v>3.07925</v>
      </c>
      <c r="S83" s="5">
        <v>0.26988999999999996</v>
      </c>
      <c r="T83" s="5">
        <v>3.49349</v>
      </c>
      <c r="U83" s="5">
        <v>0.26555000000000001</v>
      </c>
      <c r="V83" s="5">
        <v>3.4517500000000001</v>
      </c>
    </row>
    <row r="84" spans="1:22" x14ac:dyDescent="0.25">
      <c r="A84" s="5">
        <v>1.09E-3</v>
      </c>
      <c r="B84" s="5">
        <v>1.6000000000000001E-4</v>
      </c>
      <c r="C84" s="5">
        <v>0.66078900500000004</v>
      </c>
      <c r="D84" s="5">
        <v>8.4768398764019999</v>
      </c>
      <c r="E84" s="5">
        <v>0.27034000000000002</v>
      </c>
      <c r="F84" s="5">
        <v>3.0950500000000001</v>
      </c>
      <c r="G84" s="5">
        <v>0.26580999999999999</v>
      </c>
      <c r="H84" s="5">
        <v>3.9420099999999998</v>
      </c>
      <c r="I84" s="5">
        <v>0.27283999999999997</v>
      </c>
      <c r="J84" s="5">
        <v>3.9127100000000001</v>
      </c>
      <c r="M84" s="5">
        <v>0.27049000000000001</v>
      </c>
      <c r="N84" s="5">
        <v>3.5705</v>
      </c>
      <c r="O84" s="5">
        <v>0.27193000000000001</v>
      </c>
      <c r="P84" s="5">
        <v>3.3426999999999998</v>
      </c>
      <c r="Q84" s="5">
        <v>0.27065</v>
      </c>
      <c r="R84" s="5">
        <v>3.1228700000000003</v>
      </c>
      <c r="S84" s="5">
        <v>0.27509999999999996</v>
      </c>
      <c r="T84" s="5">
        <v>3.5491700000000002</v>
      </c>
      <c r="U84" s="5">
        <v>0.26576</v>
      </c>
      <c r="V84" s="5">
        <v>3.5050300000000001</v>
      </c>
    </row>
    <row r="85" spans="1:22" x14ac:dyDescent="0.25">
      <c r="A85" s="5">
        <v>1.15E-3</v>
      </c>
      <c r="B85" s="5">
        <v>1E-4</v>
      </c>
      <c r="C85" s="5">
        <v>0.67181290500000002</v>
      </c>
      <c r="D85" s="5">
        <v>8.5488904024020016</v>
      </c>
      <c r="E85" s="5">
        <v>0.27505000000000002</v>
      </c>
      <c r="F85" s="5">
        <v>3.1312500000000001</v>
      </c>
      <c r="G85" s="5">
        <v>0.26630999999999999</v>
      </c>
      <c r="H85" s="5">
        <v>3.9828699999999997</v>
      </c>
      <c r="I85" s="5">
        <v>0.27398999999999996</v>
      </c>
      <c r="J85" s="5">
        <v>3.95214</v>
      </c>
      <c r="M85" s="5">
        <v>0.2757</v>
      </c>
      <c r="N85" s="5">
        <v>3.61646</v>
      </c>
      <c r="O85" s="5">
        <v>0.27305000000000001</v>
      </c>
      <c r="P85" s="5">
        <v>3.4087999999999998</v>
      </c>
      <c r="Q85" s="5">
        <v>0.27826000000000001</v>
      </c>
      <c r="R85" s="5">
        <v>3.1772400000000003</v>
      </c>
      <c r="S85" s="5">
        <v>0.28272999999999998</v>
      </c>
      <c r="T85" s="5">
        <v>3.6139900000000003</v>
      </c>
      <c r="U85" s="5">
        <v>0.27294000000000002</v>
      </c>
      <c r="V85" s="5">
        <v>3.5628099999999998</v>
      </c>
    </row>
    <row r="86" spans="1:22" x14ac:dyDescent="0.25">
      <c r="A86" s="5">
        <v>9.3999999999999997E-4</v>
      </c>
      <c r="B86" s="5">
        <v>4.6999999999999999E-4</v>
      </c>
      <c r="C86" s="5">
        <v>0.68063290500000007</v>
      </c>
      <c r="D86" s="5">
        <v>8.6431458634019993</v>
      </c>
      <c r="E86" s="5">
        <v>0.27800000000000002</v>
      </c>
      <c r="F86" s="5">
        <v>3.1528100000000001</v>
      </c>
      <c r="G86" s="5">
        <v>0.26817999999999997</v>
      </c>
      <c r="H86" s="5">
        <v>4.0276100000000001</v>
      </c>
      <c r="I86" s="5">
        <v>0.27700999999999998</v>
      </c>
      <c r="J86" s="5">
        <v>4.0174699999999994</v>
      </c>
      <c r="M86" s="5">
        <v>0.27856999999999998</v>
      </c>
      <c r="N86" s="5">
        <v>3.7040900000000003</v>
      </c>
      <c r="O86" s="5">
        <v>0.27656000000000003</v>
      </c>
      <c r="P86" s="5">
        <v>3.45099</v>
      </c>
      <c r="Q86" s="5">
        <v>0.28395999999999999</v>
      </c>
      <c r="R86" s="5">
        <v>3.2338100000000001</v>
      </c>
      <c r="S86" s="5">
        <v>0.28473999999999999</v>
      </c>
      <c r="T86" s="5">
        <v>3.6661800000000002</v>
      </c>
      <c r="U86" s="5">
        <v>0.27923999999999999</v>
      </c>
      <c r="V86" s="5">
        <v>3.6139899999999998</v>
      </c>
    </row>
    <row r="87" spans="1:22" x14ac:dyDescent="0.25">
      <c r="A87" s="5">
        <v>6.8000000000000005E-4</v>
      </c>
      <c r="B87" s="5">
        <v>6.2E-4</v>
      </c>
      <c r="C87" s="5">
        <v>0.68954230500000002</v>
      </c>
      <c r="D87" s="5">
        <v>8.6108699824020007</v>
      </c>
      <c r="E87" s="5">
        <v>0.27893000000000001</v>
      </c>
      <c r="F87" s="5">
        <v>3.1802400000000004</v>
      </c>
      <c r="G87" s="5">
        <v>0.27450999999999998</v>
      </c>
      <c r="H87" s="5">
        <v>4.0824999999999996</v>
      </c>
      <c r="I87" s="5">
        <v>0.2823</v>
      </c>
      <c r="J87" s="5">
        <v>4.0705200000000001</v>
      </c>
      <c r="M87" s="5">
        <v>0.28370000000000001</v>
      </c>
      <c r="N87" s="5">
        <v>3.7773500000000002</v>
      </c>
      <c r="O87" s="5">
        <v>0.28315000000000001</v>
      </c>
      <c r="P87" s="5">
        <v>3.4784599999999997</v>
      </c>
      <c r="Q87" s="5">
        <v>0.28504999999999997</v>
      </c>
      <c r="R87" s="5">
        <v>3.2850600000000001</v>
      </c>
      <c r="S87" s="5">
        <v>0.28499999999999998</v>
      </c>
      <c r="T87" s="5">
        <v>3.70628</v>
      </c>
      <c r="U87" s="5">
        <v>0.28054999999999997</v>
      </c>
      <c r="V87" s="5">
        <v>3.6544300000000001</v>
      </c>
    </row>
    <row r="88" spans="1:22" x14ac:dyDescent="0.25">
      <c r="A88" s="5">
        <v>5.5000000000000003E-4</v>
      </c>
      <c r="B88" s="5">
        <v>5.1999999999999995E-4</v>
      </c>
      <c r="C88" s="5">
        <v>0.69809860499999998</v>
      </c>
      <c r="D88" s="5">
        <v>8.600143728402001</v>
      </c>
      <c r="E88" s="5">
        <v>0.27925</v>
      </c>
      <c r="F88" s="5">
        <v>3.2260400000000002</v>
      </c>
      <c r="G88" s="5">
        <v>0.27934999999999999</v>
      </c>
      <c r="H88" s="5">
        <v>4.1430999999999996</v>
      </c>
      <c r="I88" s="5">
        <v>0.28705999999999998</v>
      </c>
      <c r="J88" s="5">
        <v>4.1051299999999999</v>
      </c>
      <c r="M88" s="5">
        <v>0.28919</v>
      </c>
      <c r="N88" s="5">
        <v>3.8089900000000001</v>
      </c>
      <c r="O88" s="5">
        <v>0.28687000000000001</v>
      </c>
      <c r="P88" s="5">
        <v>3.5030899999999998</v>
      </c>
      <c r="Q88" s="5">
        <v>0.28533999999999998</v>
      </c>
      <c r="R88" s="5">
        <v>3.3307800000000003</v>
      </c>
      <c r="S88" s="5">
        <v>0.28631999999999996</v>
      </c>
      <c r="T88" s="5">
        <v>3.74743</v>
      </c>
      <c r="U88" s="5">
        <v>0.28065000000000001</v>
      </c>
      <c r="V88" s="5">
        <v>3.6934100000000001</v>
      </c>
    </row>
    <row r="89" spans="1:22" x14ac:dyDescent="0.25">
      <c r="A89" s="5">
        <v>6.2E-4</v>
      </c>
      <c r="B89" s="5">
        <v>1E-4</v>
      </c>
      <c r="C89" s="5">
        <v>0.70509020500000008</v>
      </c>
      <c r="D89" s="5">
        <v>8.6151451804019992</v>
      </c>
      <c r="E89" s="5">
        <v>0.28537000000000001</v>
      </c>
      <c r="F89" s="5">
        <v>3.3136000000000001</v>
      </c>
      <c r="G89" s="5">
        <v>0.28065999999999997</v>
      </c>
      <c r="H89" s="5">
        <v>4.2119499999999999</v>
      </c>
      <c r="I89" s="5">
        <v>0.28856999999999999</v>
      </c>
      <c r="J89" s="5">
        <v>4.1826799999999995</v>
      </c>
      <c r="M89" s="5">
        <v>0.29194999999999999</v>
      </c>
      <c r="N89" s="5">
        <v>3.8304200000000002</v>
      </c>
      <c r="O89" s="5">
        <v>0.28784000000000004</v>
      </c>
      <c r="P89" s="5">
        <v>3.5387999999999997</v>
      </c>
      <c r="Q89" s="5">
        <v>0.29004999999999997</v>
      </c>
      <c r="R89" s="5">
        <v>3.37222</v>
      </c>
      <c r="S89" s="5">
        <v>0.29424</v>
      </c>
      <c r="T89" s="5">
        <v>3.7995300000000003</v>
      </c>
      <c r="U89" s="5">
        <v>0.28327999999999998</v>
      </c>
      <c r="V89" s="5">
        <v>3.7424200000000001</v>
      </c>
    </row>
    <row r="90" spans="1:22" x14ac:dyDescent="0.25">
      <c r="A90" s="5">
        <v>9.8999999999999999E-4</v>
      </c>
      <c r="B90" s="5">
        <v>2.9E-4</v>
      </c>
      <c r="C90" s="5">
        <v>0.71555970499999999</v>
      </c>
      <c r="D90" s="5">
        <v>8.6555358934019999</v>
      </c>
      <c r="E90" s="5">
        <v>0.29262999999999995</v>
      </c>
      <c r="F90" s="5">
        <v>3.3862000000000001</v>
      </c>
      <c r="G90" s="5">
        <v>0.28283999999999998</v>
      </c>
      <c r="H90" s="5">
        <v>4.2662300000000002</v>
      </c>
      <c r="I90" s="5">
        <v>0.28906999999999999</v>
      </c>
      <c r="J90" s="5">
        <v>4.2167499999999993</v>
      </c>
      <c r="M90" s="5">
        <v>0.29293999999999998</v>
      </c>
      <c r="N90" s="5">
        <v>3.8574800000000002</v>
      </c>
      <c r="O90" s="5">
        <v>0.28893000000000002</v>
      </c>
      <c r="P90" s="5">
        <v>3.6059599999999996</v>
      </c>
      <c r="Q90" s="5">
        <v>0.29775999999999997</v>
      </c>
      <c r="R90" s="5">
        <v>3.4151100000000003</v>
      </c>
      <c r="S90" s="5">
        <v>0.29934999999999995</v>
      </c>
      <c r="T90" s="5">
        <v>3.8771600000000004</v>
      </c>
      <c r="U90" s="5">
        <v>0.29155999999999999</v>
      </c>
      <c r="V90" s="5">
        <v>3.7995099999999997</v>
      </c>
    </row>
    <row r="91" spans="1:22" x14ac:dyDescent="0.25">
      <c r="A91" s="5">
        <v>7.6000000000000004E-4</v>
      </c>
      <c r="B91" s="5">
        <v>4.8999999999999998E-4</v>
      </c>
      <c r="C91" s="5">
        <v>0.72286880500000006</v>
      </c>
      <c r="D91" s="5">
        <v>8.6913286594020001</v>
      </c>
      <c r="E91" s="5">
        <v>0.29452999999999996</v>
      </c>
      <c r="F91" s="5">
        <v>3.4076300000000002</v>
      </c>
      <c r="G91" s="5">
        <v>0.28742999999999996</v>
      </c>
      <c r="H91" s="5">
        <v>4.3014599999999996</v>
      </c>
      <c r="I91" s="5">
        <v>0.29663999999999996</v>
      </c>
      <c r="J91" s="5">
        <v>4.2931299999999997</v>
      </c>
      <c r="M91" s="5">
        <v>0.29326000000000002</v>
      </c>
      <c r="N91" s="5">
        <v>3.8968000000000003</v>
      </c>
      <c r="O91" s="5">
        <v>0.29687000000000002</v>
      </c>
      <c r="P91" s="5">
        <v>3.6772399999999998</v>
      </c>
      <c r="Q91" s="5">
        <v>0.30002999999999996</v>
      </c>
      <c r="R91" s="5">
        <v>3.4588300000000003</v>
      </c>
      <c r="S91" s="5">
        <v>0.30027999999999999</v>
      </c>
      <c r="T91" s="5">
        <v>3.9253200000000001</v>
      </c>
      <c r="U91" s="5">
        <v>0.29470999999999997</v>
      </c>
      <c r="V91" s="5">
        <v>3.8527100000000001</v>
      </c>
    </row>
    <row r="92" spans="1:22" x14ac:dyDescent="0.25">
      <c r="A92" s="5">
        <v>9.3999999999999997E-4</v>
      </c>
      <c r="B92" s="5">
        <v>5.5000000000000003E-4</v>
      </c>
      <c r="C92" s="5">
        <v>0.73435310500000006</v>
      </c>
      <c r="D92" s="5">
        <v>8.7843971104020007</v>
      </c>
      <c r="E92" s="5">
        <v>0.29474</v>
      </c>
      <c r="F92" s="5">
        <v>3.4298200000000003</v>
      </c>
      <c r="G92" s="5">
        <v>0.29278999999999999</v>
      </c>
      <c r="H92" s="5">
        <v>4.3471899999999994</v>
      </c>
      <c r="I92" s="5">
        <v>0.30057999999999996</v>
      </c>
      <c r="J92" s="5">
        <v>4.3255699999999999</v>
      </c>
      <c r="M92" s="5">
        <v>0.29568</v>
      </c>
      <c r="N92" s="5">
        <v>3.96055</v>
      </c>
      <c r="O92" s="5">
        <v>0.30148000000000003</v>
      </c>
      <c r="P92" s="5">
        <v>3.7316099999999999</v>
      </c>
      <c r="Q92" s="5">
        <v>0.30023</v>
      </c>
      <c r="R92" s="5">
        <v>3.5034900000000002</v>
      </c>
      <c r="S92" s="5">
        <v>0.30043999999999998</v>
      </c>
      <c r="T92" s="5">
        <v>3.9470100000000001</v>
      </c>
      <c r="U92" s="5">
        <v>0.29508000000000001</v>
      </c>
      <c r="V92" s="5">
        <v>3.8946099999999997</v>
      </c>
    </row>
    <row r="93" spans="1:22" x14ac:dyDescent="0.25">
      <c r="A93" s="5">
        <v>1.6900000000000001E-3</v>
      </c>
      <c r="B93" s="5">
        <v>4.8999999999999998E-4</v>
      </c>
      <c r="C93" s="5">
        <v>0.74144310499999999</v>
      </c>
      <c r="D93" s="5">
        <v>8.7587939914020012</v>
      </c>
      <c r="E93" s="5">
        <v>0.29749999999999999</v>
      </c>
      <c r="F93" s="5">
        <v>3.49946</v>
      </c>
      <c r="G93" s="5">
        <v>0.29565999999999998</v>
      </c>
      <c r="H93" s="5">
        <v>4.4080199999999996</v>
      </c>
      <c r="I93" s="5">
        <v>0.30312999999999996</v>
      </c>
      <c r="J93" s="5">
        <v>4.4087999999999994</v>
      </c>
      <c r="M93" s="5">
        <v>0.30288999999999999</v>
      </c>
      <c r="N93" s="5">
        <v>4.0303700000000005</v>
      </c>
      <c r="O93" s="5">
        <v>0.30224000000000001</v>
      </c>
      <c r="P93" s="5">
        <v>3.7687199999999996</v>
      </c>
      <c r="Q93" s="5">
        <v>0.30224000000000001</v>
      </c>
      <c r="R93" s="5">
        <v>3.55016</v>
      </c>
      <c r="S93" s="5">
        <v>0.30663999999999997</v>
      </c>
      <c r="T93" s="5">
        <v>3.9931000000000001</v>
      </c>
      <c r="U93" s="5">
        <v>0.29536000000000001</v>
      </c>
      <c r="V93" s="5">
        <v>3.9337800000000001</v>
      </c>
    </row>
    <row r="94" spans="1:22" x14ac:dyDescent="0.25">
      <c r="A94" s="5">
        <v>9.0100000000000006E-3</v>
      </c>
      <c r="B94" s="5">
        <v>8.0999999999999996E-4</v>
      </c>
      <c r="C94" s="5">
        <v>0.74815310499999998</v>
      </c>
      <c r="D94" s="5">
        <v>8.8238509684020006</v>
      </c>
      <c r="E94" s="5">
        <v>0.30547000000000002</v>
      </c>
      <c r="F94" s="5">
        <v>3.5889600000000002</v>
      </c>
      <c r="G94" s="5">
        <v>0.29666999999999999</v>
      </c>
      <c r="H94" s="5">
        <v>4.4692699999999999</v>
      </c>
      <c r="I94" s="5">
        <v>0.30373</v>
      </c>
      <c r="J94" s="5">
        <v>4.4443799999999998</v>
      </c>
      <c r="M94" s="5">
        <v>0.30628</v>
      </c>
      <c r="N94" s="5">
        <v>4.0861999999999998</v>
      </c>
      <c r="O94" s="5">
        <v>0.30232000000000003</v>
      </c>
      <c r="P94" s="5">
        <v>3.7940799999999997</v>
      </c>
      <c r="Q94" s="5">
        <v>0.31018000000000001</v>
      </c>
      <c r="R94" s="5">
        <v>3.6009900000000004</v>
      </c>
      <c r="S94" s="5">
        <v>0.31306999999999996</v>
      </c>
      <c r="T94" s="5">
        <v>4.0444800000000001</v>
      </c>
      <c r="U94" s="5">
        <v>0.30147999999999997</v>
      </c>
      <c r="V94" s="5">
        <v>3.9758599999999999</v>
      </c>
    </row>
    <row r="95" spans="1:22" x14ac:dyDescent="0.25">
      <c r="A95" s="5">
        <v>1.268E-2</v>
      </c>
      <c r="B95" s="5">
        <v>6.9999999999999999E-4</v>
      </c>
      <c r="C95" s="5">
        <v>0.76041520500000004</v>
      </c>
      <c r="D95" s="5">
        <v>8.8745922124019998</v>
      </c>
      <c r="E95" s="5">
        <v>0.30879999999999996</v>
      </c>
      <c r="F95" s="5">
        <v>3.6278700000000002</v>
      </c>
      <c r="G95" s="5">
        <v>0.30046999999999996</v>
      </c>
      <c r="H95" s="5">
        <v>4.5214600000000003</v>
      </c>
      <c r="I95" s="5">
        <v>0.30502999999999997</v>
      </c>
      <c r="J95" s="5">
        <v>4.4732599999999998</v>
      </c>
      <c r="M95" s="5">
        <v>0.30690000000000001</v>
      </c>
      <c r="N95" s="5">
        <v>4.12927</v>
      </c>
      <c r="O95" s="5">
        <v>0.30276000000000003</v>
      </c>
      <c r="P95" s="5">
        <v>3.8198699999999999</v>
      </c>
      <c r="Q95" s="5">
        <v>0.31397999999999998</v>
      </c>
      <c r="R95" s="5">
        <v>3.6524200000000002</v>
      </c>
      <c r="S95" s="5">
        <v>0.31455</v>
      </c>
      <c r="T95" s="5">
        <v>4.0889899999999999</v>
      </c>
      <c r="U95" s="5">
        <v>0.30874999999999997</v>
      </c>
      <c r="V95" s="5">
        <v>4.0338799999999999</v>
      </c>
    </row>
    <row r="96" spans="1:22" x14ac:dyDescent="0.25">
      <c r="A96" s="5">
        <v>1.523E-2</v>
      </c>
      <c r="B96" s="5">
        <v>3.6000000000000002E-4</v>
      </c>
      <c r="C96" s="5">
        <v>0.76508230500000007</v>
      </c>
      <c r="D96" s="5">
        <v>8.9180819044020012</v>
      </c>
      <c r="E96" s="5">
        <v>0.30925000000000002</v>
      </c>
      <c r="F96" s="5">
        <v>3.64297</v>
      </c>
      <c r="G96" s="5">
        <v>0.30667</v>
      </c>
      <c r="H96" s="5">
        <v>4.5763600000000002</v>
      </c>
      <c r="I96" s="5">
        <v>0.31291999999999998</v>
      </c>
      <c r="J96" s="5">
        <v>4.5484099999999996</v>
      </c>
      <c r="M96" s="5">
        <v>0.30775999999999998</v>
      </c>
      <c r="N96" s="5">
        <v>4.1643499999999998</v>
      </c>
      <c r="O96" s="5">
        <v>0.30841000000000002</v>
      </c>
      <c r="P96" s="5">
        <v>3.8561899999999998</v>
      </c>
      <c r="Q96" s="5">
        <v>0.31463999999999998</v>
      </c>
      <c r="R96" s="5">
        <v>3.69604</v>
      </c>
      <c r="S96" s="5">
        <v>0.31466</v>
      </c>
      <c r="T96" s="5">
        <v>4.1388800000000003</v>
      </c>
      <c r="U96" s="5">
        <v>0.31054999999999999</v>
      </c>
      <c r="V96" s="5">
        <v>4.0948700000000002</v>
      </c>
    </row>
    <row r="97" spans="1:22" x14ac:dyDescent="0.25">
      <c r="A97" s="5">
        <v>1.6480000000000002E-2</v>
      </c>
      <c r="B97" s="5">
        <v>3.1E-4</v>
      </c>
      <c r="C97" s="5">
        <v>0.77498410500000003</v>
      </c>
      <c r="D97" s="5">
        <v>8.9263340764020001</v>
      </c>
      <c r="E97" s="5">
        <v>0.31057000000000001</v>
      </c>
      <c r="F97" s="5">
        <v>3.7123500000000003</v>
      </c>
      <c r="G97" s="5">
        <v>0.31007999999999997</v>
      </c>
      <c r="H97" s="5">
        <v>4.6318999999999999</v>
      </c>
      <c r="I97" s="5">
        <v>0.31747999999999998</v>
      </c>
      <c r="J97" s="5">
        <v>4.6216900000000001</v>
      </c>
      <c r="M97" s="5">
        <v>0.31335999999999997</v>
      </c>
      <c r="N97" s="5">
        <v>4.2058100000000005</v>
      </c>
      <c r="O97" s="5">
        <v>0.31568000000000002</v>
      </c>
      <c r="P97" s="5">
        <v>3.9153899999999999</v>
      </c>
      <c r="Q97" s="5">
        <v>0.31509999999999999</v>
      </c>
      <c r="R97" s="5">
        <v>3.7325300000000001</v>
      </c>
      <c r="S97" s="5">
        <v>0.31790999999999997</v>
      </c>
      <c r="T97" s="5">
        <v>4.1915900000000006</v>
      </c>
      <c r="U97" s="5">
        <v>0.31089</v>
      </c>
      <c r="V97" s="5">
        <v>4.1432000000000002</v>
      </c>
    </row>
    <row r="98" spans="1:22" x14ac:dyDescent="0.25">
      <c r="A98" s="5">
        <v>1.779E-2</v>
      </c>
      <c r="B98" s="5">
        <v>4.4000000000000002E-4</v>
      </c>
      <c r="C98" s="5">
        <v>0.784349505</v>
      </c>
      <c r="D98" s="5">
        <v>8.9813740624019989</v>
      </c>
      <c r="E98" s="5">
        <v>0.31776000000000004</v>
      </c>
      <c r="F98" s="5">
        <v>3.798</v>
      </c>
      <c r="G98" s="5">
        <v>0.31075999999999998</v>
      </c>
      <c r="H98" s="5">
        <v>4.6778399999999998</v>
      </c>
      <c r="I98" s="5">
        <v>0.31828999999999996</v>
      </c>
      <c r="J98" s="5">
        <v>4.6628400000000001</v>
      </c>
      <c r="M98" s="5">
        <v>0.32016</v>
      </c>
      <c r="N98" s="5">
        <v>4.2717200000000002</v>
      </c>
      <c r="O98" s="5">
        <v>0.31773000000000001</v>
      </c>
      <c r="P98" s="5">
        <v>3.9873899999999995</v>
      </c>
      <c r="Q98" s="5">
        <v>0.32200999999999996</v>
      </c>
      <c r="R98" s="5">
        <v>3.7750600000000003</v>
      </c>
      <c r="S98" s="5">
        <v>0.32671999999999995</v>
      </c>
      <c r="T98" s="5">
        <v>4.2443300000000006</v>
      </c>
      <c r="U98" s="5">
        <v>0.31546999999999997</v>
      </c>
      <c r="V98" s="5">
        <v>4.1814300000000006</v>
      </c>
    </row>
    <row r="99" spans="1:22" x14ac:dyDescent="0.25">
      <c r="A99" s="5">
        <v>2.5340000000000001E-2</v>
      </c>
      <c r="B99" s="5">
        <v>3.98E-3</v>
      </c>
      <c r="C99" s="5">
        <v>0.78832810500000006</v>
      </c>
      <c r="D99" s="5">
        <v>9.0383574094019998</v>
      </c>
      <c r="E99" s="5">
        <v>0.32081000000000004</v>
      </c>
      <c r="F99" s="5">
        <v>3.8186200000000001</v>
      </c>
      <c r="G99" s="5">
        <v>0.31208999999999998</v>
      </c>
      <c r="H99" s="5">
        <v>4.72011</v>
      </c>
      <c r="I99" s="5">
        <v>0.31890999999999997</v>
      </c>
      <c r="J99" s="5">
        <v>4.6883900000000001</v>
      </c>
      <c r="M99" s="5">
        <v>0.32207999999999998</v>
      </c>
      <c r="N99" s="5">
        <v>4.3335999999999997</v>
      </c>
      <c r="O99" s="5">
        <v>0.31974000000000002</v>
      </c>
      <c r="P99" s="5">
        <v>4.0478299999999994</v>
      </c>
      <c r="Q99" s="5">
        <v>0.32851999999999998</v>
      </c>
      <c r="R99" s="5">
        <v>3.8199800000000002</v>
      </c>
      <c r="S99" s="5">
        <v>0.32973999999999998</v>
      </c>
      <c r="T99" s="5">
        <v>4.2895300000000001</v>
      </c>
      <c r="U99" s="5">
        <v>0.3226</v>
      </c>
      <c r="V99" s="5">
        <v>4.2212300000000003</v>
      </c>
    </row>
    <row r="100" spans="1:22" x14ac:dyDescent="0.25">
      <c r="A100" s="5">
        <v>2.9610000000000001E-2</v>
      </c>
      <c r="B100" s="5">
        <v>8.4100000000000008E-3</v>
      </c>
      <c r="C100" s="5">
        <v>0.79844000500000001</v>
      </c>
      <c r="D100" s="5">
        <v>9.0891221974019984</v>
      </c>
      <c r="E100" s="5">
        <v>0.32335999999999998</v>
      </c>
      <c r="F100" s="5">
        <v>3.87453</v>
      </c>
      <c r="G100" s="5">
        <v>0.31791999999999998</v>
      </c>
      <c r="H100" s="5">
        <v>4.7748499999999998</v>
      </c>
      <c r="I100" s="5">
        <v>0.32361999999999996</v>
      </c>
      <c r="J100" s="5">
        <v>4.7309099999999997</v>
      </c>
      <c r="M100" s="5">
        <v>0.32306999999999997</v>
      </c>
      <c r="N100" s="5">
        <v>4.3818000000000001</v>
      </c>
      <c r="O100" s="5">
        <v>0.32682</v>
      </c>
      <c r="P100" s="5">
        <v>4.0907499999999999</v>
      </c>
      <c r="Q100" s="5">
        <v>0.33</v>
      </c>
      <c r="R100" s="5">
        <v>3.8627100000000003</v>
      </c>
      <c r="S100" s="5">
        <v>0.33006999999999997</v>
      </c>
      <c r="T100" s="5">
        <v>4.3292700000000002</v>
      </c>
      <c r="U100" s="5">
        <v>0.32489999999999997</v>
      </c>
      <c r="V100" s="5">
        <v>4.2714600000000003</v>
      </c>
    </row>
    <row r="101" spans="1:22" x14ac:dyDescent="0.25">
      <c r="A101" s="5">
        <v>3.091E-2</v>
      </c>
      <c r="B101" s="5">
        <v>1.5599999999999999E-2</v>
      </c>
      <c r="C101" s="5">
        <v>0.807344905</v>
      </c>
      <c r="D101" s="5">
        <v>9.1194066484020002</v>
      </c>
      <c r="E101" s="5">
        <v>0.32530999999999999</v>
      </c>
      <c r="F101" s="5">
        <v>3.95255</v>
      </c>
      <c r="G101" s="5">
        <v>0.32387999999999995</v>
      </c>
      <c r="H101" s="5">
        <v>4.83521</v>
      </c>
      <c r="I101" s="5">
        <v>0.33078999999999997</v>
      </c>
      <c r="J101" s="5">
        <v>4.7950299999999997</v>
      </c>
      <c r="M101" s="5">
        <v>0.32728999999999997</v>
      </c>
      <c r="N101" s="5">
        <v>4.4186000000000005</v>
      </c>
      <c r="O101" s="5">
        <v>0.33130000000000004</v>
      </c>
      <c r="P101" s="5">
        <v>4.1248399999999998</v>
      </c>
      <c r="Q101" s="5">
        <v>0.33016000000000001</v>
      </c>
      <c r="R101" s="5">
        <v>3.9071100000000003</v>
      </c>
      <c r="S101" s="5">
        <v>0.33079999999999998</v>
      </c>
      <c r="T101" s="5">
        <v>4.3756000000000004</v>
      </c>
      <c r="U101" s="5">
        <v>0.32516</v>
      </c>
      <c r="V101" s="5">
        <v>4.3242500000000001</v>
      </c>
    </row>
    <row r="102" spans="1:22" x14ac:dyDescent="0.25">
      <c r="A102" s="5">
        <v>3.2500000000000001E-2</v>
      </c>
      <c r="B102" s="5">
        <v>3.0470000000000001E-2</v>
      </c>
      <c r="C102" s="5">
        <v>0.81637500500000004</v>
      </c>
      <c r="D102" s="5">
        <v>8.9985935554019996</v>
      </c>
      <c r="E102" s="5">
        <v>0.32911999999999997</v>
      </c>
      <c r="F102" s="5">
        <v>4.0024199999999999</v>
      </c>
      <c r="G102" s="5">
        <v>0.32539999999999997</v>
      </c>
      <c r="H102" s="5">
        <v>4.8836500000000003</v>
      </c>
      <c r="I102" s="5">
        <v>0.33333999999999997</v>
      </c>
      <c r="J102" s="5">
        <v>4.8568199999999999</v>
      </c>
      <c r="M102" s="5">
        <v>0.33310000000000001</v>
      </c>
      <c r="N102" s="5">
        <v>4.4501800000000005</v>
      </c>
      <c r="O102" s="5">
        <v>0.33224000000000004</v>
      </c>
      <c r="P102" s="5">
        <v>4.15442</v>
      </c>
      <c r="Q102" s="5">
        <v>0.33365</v>
      </c>
      <c r="R102" s="5">
        <v>3.9548200000000002</v>
      </c>
      <c r="S102" s="5">
        <v>0.33889999999999998</v>
      </c>
      <c r="T102" s="5">
        <v>4.4359099999999998</v>
      </c>
      <c r="U102" s="5">
        <v>0.32721</v>
      </c>
      <c r="V102" s="5">
        <v>4.3808100000000003</v>
      </c>
    </row>
    <row r="103" spans="1:22" x14ac:dyDescent="0.25">
      <c r="A103" s="5">
        <v>3.773E-2</v>
      </c>
      <c r="B103" s="5">
        <v>4.4999999999999998E-2</v>
      </c>
      <c r="C103" s="5">
        <v>0.82273190500000004</v>
      </c>
      <c r="D103" s="5">
        <v>8.9884215664020015</v>
      </c>
      <c r="E103" s="5">
        <v>0.33392999999999995</v>
      </c>
      <c r="F103" s="5">
        <v>4.03714</v>
      </c>
      <c r="G103" s="5">
        <v>0.32669999999999999</v>
      </c>
      <c r="H103" s="5">
        <v>4.9473500000000001</v>
      </c>
      <c r="I103" s="5">
        <v>0.3342</v>
      </c>
      <c r="J103" s="5">
        <v>4.9092699999999994</v>
      </c>
      <c r="M103" s="5">
        <v>0.33616999999999997</v>
      </c>
      <c r="N103" s="5">
        <v>4.5069300000000005</v>
      </c>
      <c r="O103" s="5">
        <v>0.33232</v>
      </c>
      <c r="P103" s="5">
        <v>4.1855700000000002</v>
      </c>
      <c r="Q103" s="5">
        <v>0.34148000000000001</v>
      </c>
      <c r="R103" s="5">
        <v>4.0021399999999998</v>
      </c>
      <c r="S103" s="5">
        <v>0.34371999999999997</v>
      </c>
      <c r="T103" s="5">
        <v>4.49472</v>
      </c>
      <c r="U103" s="5">
        <v>0.33577999999999997</v>
      </c>
      <c r="V103" s="5">
        <v>4.4320300000000001</v>
      </c>
    </row>
    <row r="104" spans="1:22" x14ac:dyDescent="0.25">
      <c r="A104" s="5">
        <v>4.2790000000000002E-2</v>
      </c>
      <c r="B104" s="5">
        <v>6.13E-2</v>
      </c>
      <c r="C104" s="5">
        <v>0.82823930499999998</v>
      </c>
      <c r="D104" s="5">
        <v>9.0287406664019993</v>
      </c>
      <c r="E104" s="5">
        <v>0.33684999999999998</v>
      </c>
      <c r="F104" s="5">
        <v>4.0705499999999999</v>
      </c>
      <c r="G104" s="5">
        <v>0.32943</v>
      </c>
      <c r="H104" s="5">
        <v>4.9775799999999997</v>
      </c>
      <c r="I104" s="5">
        <v>0.33807999999999999</v>
      </c>
      <c r="J104" s="5">
        <v>4.9558900000000001</v>
      </c>
      <c r="M104" s="5">
        <v>0.33937</v>
      </c>
      <c r="N104" s="5">
        <v>4.5973199999999999</v>
      </c>
      <c r="O104" s="5">
        <v>0.33552000000000004</v>
      </c>
      <c r="P104" s="5">
        <v>4.23794</v>
      </c>
      <c r="Q104" s="5">
        <v>0.34437999999999996</v>
      </c>
      <c r="R104" s="5">
        <v>4.0541199999999993</v>
      </c>
      <c r="S104" s="5">
        <v>0.34453</v>
      </c>
      <c r="T104" s="5">
        <v>4.5410500000000003</v>
      </c>
      <c r="U104" s="5">
        <v>0.33953</v>
      </c>
      <c r="V104" s="5">
        <v>4.4764600000000003</v>
      </c>
    </row>
    <row r="105" spans="1:22" x14ac:dyDescent="0.25">
      <c r="A105" s="5">
        <v>4.5179999999999998E-2</v>
      </c>
      <c r="B105" s="5">
        <v>9.1020000000000004E-2</v>
      </c>
      <c r="C105" s="5">
        <v>0.84146710499999999</v>
      </c>
      <c r="D105" s="5">
        <v>9.0656125324020014</v>
      </c>
      <c r="E105" s="5">
        <v>0.33760000000000001</v>
      </c>
      <c r="F105" s="5">
        <v>4.1071600000000004</v>
      </c>
      <c r="G105" s="5">
        <v>0.33648999999999996</v>
      </c>
      <c r="H105" s="5">
        <v>5.0487299999999999</v>
      </c>
      <c r="I105" s="5">
        <v>0.34439999999999998</v>
      </c>
      <c r="J105" s="5">
        <v>5.0053399999999995</v>
      </c>
      <c r="M105" s="5">
        <v>0.34283999999999998</v>
      </c>
      <c r="N105" s="5">
        <v>4.6335199999999999</v>
      </c>
      <c r="O105" s="5">
        <v>0.34404000000000001</v>
      </c>
      <c r="P105" s="5">
        <v>4.31257</v>
      </c>
      <c r="Q105" s="5">
        <v>0.34471000000000002</v>
      </c>
      <c r="R105" s="5">
        <v>4.1095600000000001</v>
      </c>
      <c r="S105" s="5">
        <v>0.34465999999999997</v>
      </c>
      <c r="T105" s="5">
        <v>4.5785499999999999</v>
      </c>
      <c r="U105" s="5">
        <v>0.34003</v>
      </c>
      <c r="V105" s="5">
        <v>4.5198700000000001</v>
      </c>
    </row>
    <row r="106" spans="1:22" x14ac:dyDescent="0.25">
      <c r="A106" s="5">
        <v>4.6120000000000001E-2</v>
      </c>
      <c r="B106" s="5">
        <v>0.11357</v>
      </c>
      <c r="C106" s="5">
        <v>0.849951805</v>
      </c>
      <c r="D106" s="5">
        <v>9.0709187614019999</v>
      </c>
      <c r="E106" s="5">
        <v>0.33813000000000004</v>
      </c>
      <c r="F106" s="5">
        <v>4.1516700000000002</v>
      </c>
      <c r="G106" s="5">
        <v>0.33875</v>
      </c>
      <c r="H106" s="5">
        <v>5.0913599999999999</v>
      </c>
      <c r="I106" s="5">
        <v>0.34762999999999999</v>
      </c>
      <c r="J106" s="5">
        <v>5.0941700000000001</v>
      </c>
      <c r="M106" s="5">
        <v>0.34528999999999999</v>
      </c>
      <c r="N106" s="5">
        <v>4.6360999999999999</v>
      </c>
      <c r="O106" s="5">
        <v>0.34677000000000002</v>
      </c>
      <c r="P106" s="5">
        <v>4.3746799999999997</v>
      </c>
      <c r="Q106" s="5">
        <v>0.34856999999999999</v>
      </c>
      <c r="R106" s="5">
        <v>4.1553199999999997</v>
      </c>
      <c r="S106" s="5">
        <v>0.34975999999999996</v>
      </c>
      <c r="T106" s="5">
        <v>4.6217199999999998</v>
      </c>
      <c r="U106" s="5">
        <v>0.34036</v>
      </c>
      <c r="V106" s="5">
        <v>4.5648200000000001</v>
      </c>
    </row>
    <row r="107" spans="1:22" x14ac:dyDescent="0.25">
      <c r="A107" s="5">
        <v>4.8329999999999998E-2</v>
      </c>
      <c r="B107" s="5">
        <v>0.13013</v>
      </c>
      <c r="C107" s="5">
        <v>0.85624610500000009</v>
      </c>
      <c r="D107" s="5">
        <v>9.1075649974019992</v>
      </c>
      <c r="E107" s="5">
        <v>0.34279000000000004</v>
      </c>
      <c r="F107" s="5">
        <v>4.2102900000000005</v>
      </c>
      <c r="G107" s="5">
        <v>0.33994999999999997</v>
      </c>
      <c r="H107" s="5">
        <v>5.1478899999999994</v>
      </c>
      <c r="I107" s="5">
        <v>0.34833999999999998</v>
      </c>
      <c r="J107" s="5">
        <v>5.1347699999999996</v>
      </c>
      <c r="M107" s="5">
        <v>0.35017999999999999</v>
      </c>
      <c r="N107" s="5">
        <v>4.6842500000000005</v>
      </c>
      <c r="O107" s="5">
        <v>0.34716000000000002</v>
      </c>
      <c r="P107" s="5">
        <v>4.4179399999999998</v>
      </c>
      <c r="Q107" s="5">
        <v>0.35588999999999998</v>
      </c>
      <c r="R107" s="5">
        <v>4.1854699999999996</v>
      </c>
      <c r="S107" s="5">
        <v>0.35730999999999996</v>
      </c>
      <c r="T107" s="5">
        <v>4.6743000000000006</v>
      </c>
      <c r="U107" s="5">
        <v>0.34739999999999999</v>
      </c>
      <c r="V107" s="5">
        <v>4.6214599999999999</v>
      </c>
    </row>
    <row r="108" spans="1:22" x14ac:dyDescent="0.25">
      <c r="A108" s="5">
        <v>5.5829999999999998E-2</v>
      </c>
      <c r="B108" s="5">
        <v>0.15883</v>
      </c>
      <c r="C108" s="5">
        <v>0.86413180500000009</v>
      </c>
      <c r="D108" s="5">
        <v>9.1272114844020003</v>
      </c>
      <c r="E108" s="5">
        <v>0.35031000000000001</v>
      </c>
      <c r="F108" s="5">
        <v>4.27888</v>
      </c>
      <c r="G108" s="5">
        <v>0.34343999999999997</v>
      </c>
      <c r="H108" s="5">
        <v>5.2065399999999995</v>
      </c>
      <c r="I108" s="5">
        <v>0.35135999999999995</v>
      </c>
      <c r="J108" s="5">
        <v>5.1681499999999998</v>
      </c>
      <c r="M108" s="5">
        <v>0.35198000000000002</v>
      </c>
      <c r="N108" s="5">
        <v>4.7512499999999998</v>
      </c>
      <c r="O108" s="5">
        <v>0.34872000000000003</v>
      </c>
      <c r="P108" s="5">
        <v>4.4511199999999995</v>
      </c>
      <c r="Q108" s="5">
        <v>0.35896</v>
      </c>
      <c r="R108" s="5">
        <v>4.2120299999999995</v>
      </c>
      <c r="S108" s="5">
        <v>0.35921999999999998</v>
      </c>
      <c r="T108" s="5">
        <v>4.7203400000000002</v>
      </c>
      <c r="U108" s="5">
        <v>0.35263</v>
      </c>
      <c r="V108" s="5">
        <v>4.6724200000000007</v>
      </c>
    </row>
    <row r="109" spans="1:22" x14ac:dyDescent="0.25">
      <c r="A109" s="5">
        <v>5.9900000000000002E-2</v>
      </c>
      <c r="B109" s="5">
        <v>0.19239999999999999</v>
      </c>
      <c r="C109" s="5">
        <v>0.87505730500000001</v>
      </c>
      <c r="D109" s="5">
        <v>9.1806887374020008</v>
      </c>
      <c r="E109" s="5">
        <v>0.35280999999999996</v>
      </c>
      <c r="F109" s="5">
        <v>4.3354699999999999</v>
      </c>
      <c r="G109" s="5">
        <v>0.34898999999999997</v>
      </c>
      <c r="H109" s="5">
        <v>5.2452399999999999</v>
      </c>
      <c r="I109" s="5">
        <v>0.35838999999999999</v>
      </c>
      <c r="J109" s="5">
        <v>5.2235899999999997</v>
      </c>
      <c r="M109" s="5">
        <v>0.35332999999999998</v>
      </c>
      <c r="N109" s="5">
        <v>4.8046100000000003</v>
      </c>
      <c r="O109" s="5">
        <v>0.35474</v>
      </c>
      <c r="P109" s="5">
        <v>4.4815300000000002</v>
      </c>
      <c r="Q109" s="5">
        <v>0.35947999999999997</v>
      </c>
      <c r="R109" s="5">
        <v>4.2557099999999997</v>
      </c>
      <c r="S109" s="5">
        <v>0.35941999999999996</v>
      </c>
      <c r="T109" s="5">
        <v>4.7633900000000002</v>
      </c>
      <c r="U109" s="5">
        <v>0.35357</v>
      </c>
      <c r="V109" s="5">
        <v>4.7145299999999999</v>
      </c>
    </row>
    <row r="110" spans="1:22" x14ac:dyDescent="0.25">
      <c r="A110" s="5">
        <v>6.0909999999999999E-2</v>
      </c>
      <c r="B110" s="5">
        <v>0.22184999999999999</v>
      </c>
      <c r="C110" s="5">
        <v>0.87952320500000003</v>
      </c>
      <c r="D110" s="5">
        <v>9.1834374994020003</v>
      </c>
      <c r="E110" s="5">
        <v>0.35336000000000001</v>
      </c>
      <c r="F110" s="5">
        <v>4.38042</v>
      </c>
      <c r="G110" s="5">
        <v>0.35286999999999996</v>
      </c>
      <c r="H110" s="5">
        <v>5.2931299999999997</v>
      </c>
      <c r="I110" s="5">
        <v>0.36153999999999997</v>
      </c>
      <c r="J110" s="5">
        <v>5.2777599999999998</v>
      </c>
      <c r="M110" s="5">
        <v>0.35864999999999997</v>
      </c>
      <c r="N110" s="5">
        <v>4.8437799999999998</v>
      </c>
      <c r="O110" s="5">
        <v>0.35924</v>
      </c>
      <c r="P110" s="5">
        <v>4.5153299999999996</v>
      </c>
      <c r="Q110" s="5">
        <v>0.36141000000000001</v>
      </c>
      <c r="R110" s="5">
        <v>4.3382299999999994</v>
      </c>
      <c r="S110" s="5">
        <v>0.36268</v>
      </c>
      <c r="T110" s="5">
        <v>4.8227900000000004</v>
      </c>
      <c r="U110" s="5">
        <v>0.35357</v>
      </c>
      <c r="V110" s="5">
        <v>4.7536700000000005</v>
      </c>
    </row>
    <row r="111" spans="1:22" x14ac:dyDescent="0.25">
      <c r="A111" s="5">
        <v>6.2269999999999999E-2</v>
      </c>
      <c r="B111" s="5">
        <v>0.24973999999999999</v>
      </c>
      <c r="C111" s="5">
        <v>0.88710040499999998</v>
      </c>
      <c r="D111" s="5">
        <v>9.2064645124020004</v>
      </c>
      <c r="E111" s="5">
        <v>0.35624999999999996</v>
      </c>
      <c r="F111" s="5">
        <v>4.4238800000000005</v>
      </c>
      <c r="G111" s="5">
        <v>0.35447999999999996</v>
      </c>
      <c r="H111" s="5">
        <v>5.3444000000000003</v>
      </c>
      <c r="I111" s="5">
        <v>0.36286999999999997</v>
      </c>
      <c r="J111" s="5">
        <v>5.3244299999999996</v>
      </c>
      <c r="M111" s="5">
        <v>0.36357</v>
      </c>
      <c r="N111" s="5">
        <v>4.87378</v>
      </c>
      <c r="O111" s="5">
        <v>0.36052000000000001</v>
      </c>
      <c r="P111" s="5">
        <v>4.5548399999999996</v>
      </c>
      <c r="Q111" s="5">
        <v>0.36956</v>
      </c>
      <c r="R111" s="5">
        <v>4.4071599999999993</v>
      </c>
      <c r="S111" s="5">
        <v>0.37025999999999998</v>
      </c>
      <c r="T111" s="5">
        <v>4.8820300000000003</v>
      </c>
      <c r="U111" s="5">
        <v>0.35481999999999997</v>
      </c>
      <c r="V111" s="5">
        <v>4.79732</v>
      </c>
    </row>
    <row r="112" spans="1:22" x14ac:dyDescent="0.25">
      <c r="A112" s="5">
        <v>6.7839999999999998E-2</v>
      </c>
      <c r="B112" s="5">
        <v>0.28076000000000001</v>
      </c>
      <c r="C112" s="5">
        <v>0.90119540500000006</v>
      </c>
      <c r="D112" s="5">
        <v>9.2476361014019997</v>
      </c>
      <c r="E112" s="5">
        <v>0.36260000000000003</v>
      </c>
      <c r="F112" s="5">
        <v>4.4711699999999999</v>
      </c>
      <c r="G112" s="5">
        <v>0.35593999999999998</v>
      </c>
      <c r="H112" s="5">
        <v>5.3917700000000002</v>
      </c>
      <c r="I112" s="5">
        <v>0.36374999999999996</v>
      </c>
      <c r="J112" s="5">
        <v>5.3600499999999993</v>
      </c>
      <c r="M112" s="5">
        <v>0.36518</v>
      </c>
      <c r="N112" s="5">
        <v>4.9046900000000004</v>
      </c>
      <c r="O112" s="5">
        <v>0.36094000000000004</v>
      </c>
      <c r="P112" s="5">
        <v>4.60541</v>
      </c>
      <c r="Q112" s="5">
        <v>0.37246999999999997</v>
      </c>
      <c r="R112" s="5">
        <v>4.4188099999999997</v>
      </c>
      <c r="S112" s="5">
        <v>0.37256999999999996</v>
      </c>
      <c r="T112" s="5">
        <v>4.9269600000000002</v>
      </c>
      <c r="U112" s="5">
        <v>0.36377999999999999</v>
      </c>
      <c r="V112" s="5">
        <v>4.8468200000000001</v>
      </c>
    </row>
    <row r="113" spans="1:22" x14ac:dyDescent="0.25">
      <c r="A113" s="5">
        <v>7.3410000000000003E-2</v>
      </c>
      <c r="B113" s="5">
        <v>0.31564999999999999</v>
      </c>
      <c r="C113" s="5">
        <v>0.901660405</v>
      </c>
      <c r="D113" s="5">
        <v>9.2441300074019992</v>
      </c>
      <c r="E113" s="5">
        <v>0.36692999999999998</v>
      </c>
      <c r="F113" s="5">
        <v>4.5330200000000005</v>
      </c>
      <c r="G113" s="5">
        <v>0.36162</v>
      </c>
      <c r="H113" s="5">
        <v>5.4468199999999998</v>
      </c>
      <c r="I113" s="5">
        <v>0.36942999999999998</v>
      </c>
      <c r="J113" s="5">
        <v>5.4190100000000001</v>
      </c>
      <c r="M113" s="5">
        <v>0.36557000000000001</v>
      </c>
      <c r="N113" s="5">
        <v>4.9467699999999999</v>
      </c>
      <c r="O113" s="5">
        <v>0.36687000000000003</v>
      </c>
      <c r="P113" s="5">
        <v>4.6600199999999994</v>
      </c>
      <c r="Q113" s="5">
        <v>0.37284</v>
      </c>
      <c r="R113" s="5">
        <v>4.46591</v>
      </c>
      <c r="S113" s="5">
        <v>0.37280999999999997</v>
      </c>
      <c r="T113" s="5">
        <v>4.9625599999999999</v>
      </c>
      <c r="U113" s="5">
        <v>0.36832999999999999</v>
      </c>
      <c r="V113" s="5">
        <v>4.9052100000000003</v>
      </c>
    </row>
    <row r="114" spans="1:22" x14ac:dyDescent="0.25">
      <c r="A114" s="5">
        <v>7.5209999999999999E-2</v>
      </c>
      <c r="B114" s="5">
        <v>0.3518</v>
      </c>
      <c r="C114" s="5">
        <v>0.91552740500000007</v>
      </c>
      <c r="D114" s="5">
        <v>9.0784194874019999</v>
      </c>
      <c r="E114" s="5">
        <v>0.36822999999999995</v>
      </c>
      <c r="F114" s="5">
        <v>4.5936000000000003</v>
      </c>
      <c r="G114" s="5">
        <v>0.36703999999999998</v>
      </c>
      <c r="H114" s="5">
        <v>5.4989099999999995</v>
      </c>
      <c r="I114" s="5">
        <v>0.37525999999999998</v>
      </c>
      <c r="J114" s="5">
        <v>5.4808599999999998</v>
      </c>
      <c r="M114" s="5">
        <v>0.36979000000000001</v>
      </c>
      <c r="N114" s="5">
        <v>5.0125000000000002</v>
      </c>
      <c r="O114" s="5">
        <v>0.37393000000000004</v>
      </c>
      <c r="P114" s="5">
        <v>4.7080199999999994</v>
      </c>
      <c r="Q114" s="5">
        <v>0.37289</v>
      </c>
      <c r="R114" s="5">
        <v>4.5082100000000001</v>
      </c>
      <c r="S114" s="5">
        <v>0.37298999999999999</v>
      </c>
      <c r="T114" s="5">
        <v>4.9942700000000002</v>
      </c>
      <c r="U114" s="5">
        <v>0.36901</v>
      </c>
      <c r="V114" s="5">
        <v>4.9621900000000005</v>
      </c>
    </row>
    <row r="115" spans="1:22" x14ac:dyDescent="0.25">
      <c r="A115" s="5">
        <v>7.596E-2</v>
      </c>
      <c r="B115" s="5">
        <v>0.39085999999999999</v>
      </c>
      <c r="C115" s="5">
        <v>0.924074705</v>
      </c>
      <c r="D115" s="5">
        <v>9.0277861534019994</v>
      </c>
      <c r="E115" s="5">
        <v>0.37141000000000002</v>
      </c>
      <c r="F115" s="5">
        <v>4.63748</v>
      </c>
      <c r="G115" s="5">
        <v>0.36908999999999997</v>
      </c>
      <c r="H115" s="5">
        <v>5.5384899999999995</v>
      </c>
      <c r="I115" s="5">
        <v>0.37663999999999997</v>
      </c>
      <c r="J115" s="5">
        <v>5.4986499999999996</v>
      </c>
      <c r="M115" s="5">
        <v>0.37768000000000002</v>
      </c>
      <c r="N115" s="5">
        <v>5.08005</v>
      </c>
      <c r="O115" s="5">
        <v>0.37594</v>
      </c>
      <c r="P115" s="5">
        <v>4.7490600000000001</v>
      </c>
      <c r="Q115" s="5">
        <v>0.37674999999999997</v>
      </c>
      <c r="R115" s="5">
        <v>4.5415399999999995</v>
      </c>
      <c r="S115" s="5">
        <v>0.37961</v>
      </c>
      <c r="T115" s="5">
        <v>5.0446400000000002</v>
      </c>
      <c r="U115" s="5">
        <v>0.37146000000000001</v>
      </c>
      <c r="V115" s="5">
        <v>5.0024200000000008</v>
      </c>
    </row>
    <row r="116" spans="1:22" x14ac:dyDescent="0.25">
      <c r="A116" s="5">
        <v>8.1409999999999996E-2</v>
      </c>
      <c r="B116" s="5">
        <v>0.43075999999999998</v>
      </c>
      <c r="C116" s="5">
        <v>0.93168770500000009</v>
      </c>
      <c r="D116" s="5">
        <v>8.9843612074019994</v>
      </c>
      <c r="E116" s="5">
        <v>0.37677000000000005</v>
      </c>
      <c r="F116" s="5">
        <v>4.67117</v>
      </c>
      <c r="G116" s="5">
        <v>0.36994999999999995</v>
      </c>
      <c r="H116" s="5">
        <v>5.5746899999999995</v>
      </c>
      <c r="I116" s="5">
        <v>0.37791999999999998</v>
      </c>
      <c r="J116" s="5">
        <v>5.5626799999999994</v>
      </c>
      <c r="M116" s="5">
        <v>0.38046999999999997</v>
      </c>
      <c r="N116" s="5">
        <v>5.1292200000000001</v>
      </c>
      <c r="O116" s="5">
        <v>0.37615000000000004</v>
      </c>
      <c r="P116" s="5">
        <v>4.7853899999999996</v>
      </c>
      <c r="Q116" s="5">
        <v>0.38556999999999997</v>
      </c>
      <c r="R116" s="5">
        <v>4.5961499999999997</v>
      </c>
      <c r="S116" s="5">
        <v>0.38682</v>
      </c>
      <c r="T116" s="5">
        <v>5.1187500000000004</v>
      </c>
      <c r="U116" s="5">
        <v>0.37879999999999997</v>
      </c>
      <c r="V116" s="5">
        <v>5.0321899999999999</v>
      </c>
    </row>
    <row r="117" spans="1:22" x14ac:dyDescent="0.25">
      <c r="A117" s="5">
        <v>8.7580000000000005E-2</v>
      </c>
      <c r="B117" s="5">
        <v>0.46753</v>
      </c>
      <c r="C117" s="5">
        <v>0.93871950500000001</v>
      </c>
      <c r="D117" s="5">
        <v>9.0303681454020008</v>
      </c>
      <c r="E117" s="5">
        <v>0.38124999999999998</v>
      </c>
      <c r="F117" s="5">
        <v>4.7051600000000002</v>
      </c>
      <c r="G117" s="5">
        <v>0.37339</v>
      </c>
      <c r="H117" s="5">
        <v>5.6214899999999997</v>
      </c>
      <c r="I117" s="5">
        <v>0.38291999999999998</v>
      </c>
      <c r="J117" s="5">
        <v>5.6146899999999995</v>
      </c>
      <c r="M117" s="5">
        <v>0.38089000000000001</v>
      </c>
      <c r="N117" s="5">
        <v>5.1645300000000001</v>
      </c>
      <c r="O117" s="5">
        <v>0.37753000000000003</v>
      </c>
      <c r="P117" s="5">
        <v>4.8218199999999998</v>
      </c>
      <c r="Q117" s="5">
        <v>0.38791999999999999</v>
      </c>
      <c r="R117" s="5">
        <v>4.6215699999999993</v>
      </c>
      <c r="S117" s="5">
        <v>0.38832999999999995</v>
      </c>
      <c r="T117" s="5">
        <v>5.1480000000000006</v>
      </c>
      <c r="U117" s="5">
        <v>0.38296999999999998</v>
      </c>
      <c r="V117" s="5">
        <v>5.0641700000000007</v>
      </c>
    </row>
    <row r="118" spans="1:22" x14ac:dyDescent="0.25">
      <c r="A118" s="5">
        <v>8.9770000000000003E-2</v>
      </c>
      <c r="B118" s="5">
        <v>0.50109000000000004</v>
      </c>
      <c r="C118" s="5">
        <v>0.95012790499999999</v>
      </c>
      <c r="D118" s="5">
        <v>9.1096996534020001</v>
      </c>
      <c r="E118" s="5">
        <v>0.38283999999999996</v>
      </c>
      <c r="F118" s="5">
        <v>4.7492700000000001</v>
      </c>
      <c r="G118" s="5">
        <v>0.37979999999999997</v>
      </c>
      <c r="H118" s="5">
        <v>5.6779999999999999</v>
      </c>
      <c r="I118" s="5">
        <v>0.38796999999999998</v>
      </c>
      <c r="J118" s="5">
        <v>5.6549699999999996</v>
      </c>
      <c r="M118" s="5">
        <v>0.38190000000000002</v>
      </c>
      <c r="N118" s="5">
        <v>5.1925499999999998</v>
      </c>
      <c r="O118" s="5">
        <v>0.38516</v>
      </c>
      <c r="P118" s="5">
        <v>4.8638199999999996</v>
      </c>
      <c r="Q118" s="5">
        <v>0.38822999999999996</v>
      </c>
      <c r="R118" s="5">
        <v>4.6660699999999995</v>
      </c>
      <c r="S118" s="5">
        <v>0.38843</v>
      </c>
      <c r="T118" s="5">
        <v>5.1774500000000003</v>
      </c>
      <c r="U118" s="5">
        <v>0.38369999999999999</v>
      </c>
      <c r="V118" s="5">
        <v>5.1039099999999999</v>
      </c>
    </row>
    <row r="119" spans="1:22" x14ac:dyDescent="0.25">
      <c r="A119" s="5">
        <v>9.0260000000000007E-2</v>
      </c>
      <c r="B119" s="5">
        <v>0.53681999999999996</v>
      </c>
      <c r="C119" s="5">
        <v>0.95601980500000006</v>
      </c>
      <c r="D119" s="5">
        <v>7.3363557634020005</v>
      </c>
      <c r="E119" s="5">
        <v>0.38380000000000003</v>
      </c>
      <c r="F119" s="5">
        <v>4.8031000000000006</v>
      </c>
      <c r="G119" s="5">
        <v>0.38361999999999996</v>
      </c>
      <c r="H119" s="5">
        <v>5.7228899999999996</v>
      </c>
      <c r="I119" s="5">
        <v>0.39130999999999999</v>
      </c>
      <c r="J119" s="5">
        <v>5.6876099999999994</v>
      </c>
      <c r="M119" s="5">
        <v>0.38575999999999999</v>
      </c>
      <c r="N119" s="5">
        <v>5.2198200000000003</v>
      </c>
      <c r="O119" s="5">
        <v>0.38986999999999999</v>
      </c>
      <c r="P119" s="5">
        <v>4.9108000000000001</v>
      </c>
      <c r="Q119" s="5">
        <v>0.39111999999999997</v>
      </c>
      <c r="R119" s="5">
        <v>4.7299499999999997</v>
      </c>
      <c r="S119" s="5">
        <v>0.39533999999999997</v>
      </c>
      <c r="T119" s="5">
        <v>5.2382100000000005</v>
      </c>
      <c r="U119" s="5">
        <v>0.38408999999999999</v>
      </c>
      <c r="V119" s="5">
        <v>5.1669</v>
      </c>
    </row>
    <row r="120" spans="1:22" x14ac:dyDescent="0.25">
      <c r="A120" s="5">
        <v>9.1980000000000006E-2</v>
      </c>
      <c r="B120" s="5">
        <v>0.57716000000000001</v>
      </c>
      <c r="C120" s="5">
        <v>0.96313660500000009</v>
      </c>
      <c r="D120" s="5">
        <v>7.4078343664020005</v>
      </c>
      <c r="E120" s="5">
        <v>0.38831000000000004</v>
      </c>
      <c r="F120" s="5">
        <v>4.8632600000000004</v>
      </c>
      <c r="G120" s="5">
        <v>0.38429999999999997</v>
      </c>
      <c r="H120" s="5">
        <v>5.7768199999999998</v>
      </c>
      <c r="I120" s="5">
        <v>0.39234999999999998</v>
      </c>
      <c r="J120" s="5">
        <v>5.75258</v>
      </c>
      <c r="M120" s="5">
        <v>0.39198</v>
      </c>
      <c r="N120" s="5">
        <v>5.2659099999999999</v>
      </c>
      <c r="O120" s="5">
        <v>0.39086000000000004</v>
      </c>
      <c r="P120" s="5">
        <v>4.96122</v>
      </c>
      <c r="Q120" s="5">
        <v>0.39359</v>
      </c>
      <c r="R120" s="5">
        <v>4.7509099999999993</v>
      </c>
      <c r="S120" s="5">
        <v>0.40178999999999998</v>
      </c>
      <c r="T120" s="5">
        <v>5.2886500000000005</v>
      </c>
      <c r="U120" s="5">
        <v>0.39221</v>
      </c>
      <c r="V120" s="5">
        <v>5.23271</v>
      </c>
    </row>
    <row r="121" spans="1:22" x14ac:dyDescent="0.25">
      <c r="A121" s="5">
        <v>9.8799999999999999E-2</v>
      </c>
      <c r="B121" s="5">
        <v>0.62895999999999996</v>
      </c>
      <c r="C121" s="5">
        <v>0.97375370500000002</v>
      </c>
      <c r="D121" s="5">
        <v>7.4879467504019992</v>
      </c>
      <c r="E121" s="5">
        <v>0.39403999999999995</v>
      </c>
      <c r="F121" s="5">
        <v>4.9172200000000004</v>
      </c>
      <c r="G121" s="5">
        <v>0.38700999999999997</v>
      </c>
      <c r="H121" s="5">
        <v>5.8265599999999997</v>
      </c>
      <c r="I121" s="5">
        <v>0.39288999999999996</v>
      </c>
      <c r="J121" s="5">
        <v>5.7791199999999998</v>
      </c>
      <c r="M121" s="5">
        <v>0.39418999999999998</v>
      </c>
      <c r="N121" s="5">
        <v>5.32341</v>
      </c>
      <c r="O121" s="5">
        <v>0.39195000000000002</v>
      </c>
      <c r="P121" s="5">
        <v>5.0098899999999995</v>
      </c>
      <c r="Q121" s="5">
        <v>0.4007</v>
      </c>
      <c r="R121" s="5">
        <v>4.8122400000000001</v>
      </c>
      <c r="S121" s="5">
        <v>0.40316999999999997</v>
      </c>
      <c r="T121" s="5">
        <v>5.3171100000000004</v>
      </c>
      <c r="U121" s="5">
        <v>0.39785999999999999</v>
      </c>
      <c r="V121" s="5">
        <v>5.2784400000000007</v>
      </c>
    </row>
    <row r="122" spans="1:22" x14ac:dyDescent="0.25">
      <c r="A122" s="5">
        <v>0.10284</v>
      </c>
      <c r="B122" s="5">
        <v>0.68279000000000001</v>
      </c>
      <c r="C122" s="5">
        <v>0.983150305</v>
      </c>
      <c r="D122" s="5">
        <v>7.5874731244019991</v>
      </c>
      <c r="E122" s="5">
        <v>0.39612000000000003</v>
      </c>
      <c r="F122" s="5">
        <v>4.9627100000000004</v>
      </c>
      <c r="G122" s="5">
        <v>0.39101999999999998</v>
      </c>
      <c r="H122" s="5">
        <v>5.8636499999999998</v>
      </c>
      <c r="I122" s="5">
        <v>0.40028999999999998</v>
      </c>
      <c r="J122" s="5">
        <v>5.8440899999999996</v>
      </c>
      <c r="M122" s="5">
        <v>0.39533999999999997</v>
      </c>
      <c r="N122" s="5">
        <v>5.3696600000000005</v>
      </c>
      <c r="O122" s="5">
        <v>0.39929999999999999</v>
      </c>
      <c r="P122" s="5">
        <v>5.0534299999999996</v>
      </c>
      <c r="Q122" s="5">
        <v>0.40293999999999996</v>
      </c>
      <c r="R122" s="5">
        <v>4.8322199999999995</v>
      </c>
      <c r="S122" s="5">
        <v>0.40314999999999995</v>
      </c>
      <c r="T122" s="5">
        <v>5.3499499999999998</v>
      </c>
      <c r="U122" s="5">
        <v>0.39893000000000001</v>
      </c>
      <c r="V122" s="5">
        <v>5.3071400000000004</v>
      </c>
    </row>
    <row r="123" spans="1:22" x14ac:dyDescent="0.25">
      <c r="A123" s="5">
        <v>0.10357</v>
      </c>
      <c r="B123" s="5">
        <v>0.70977000000000001</v>
      </c>
      <c r="C123" s="5">
        <v>0.98952950500000003</v>
      </c>
      <c r="D123" s="5">
        <v>7.6484393314019998</v>
      </c>
      <c r="E123" s="5">
        <v>0.39661999999999997</v>
      </c>
      <c r="F123" s="5">
        <v>5.0043300000000004</v>
      </c>
      <c r="G123" s="5">
        <v>0.39614999999999995</v>
      </c>
      <c r="H123" s="5">
        <v>5.9115399999999996</v>
      </c>
      <c r="I123" s="5">
        <v>0.40578999999999998</v>
      </c>
      <c r="J123" s="5">
        <v>5.8931299999999993</v>
      </c>
      <c r="M123" s="5">
        <v>0.39955999999999997</v>
      </c>
      <c r="N123" s="5">
        <v>5.4024799999999997</v>
      </c>
      <c r="O123" s="5">
        <v>0.40464</v>
      </c>
      <c r="P123" s="5">
        <v>5.0923400000000001</v>
      </c>
      <c r="Q123" s="5">
        <v>0.40426999999999996</v>
      </c>
      <c r="R123" s="5">
        <v>4.8830999999999998</v>
      </c>
      <c r="S123" s="5">
        <v>0.40403</v>
      </c>
      <c r="T123" s="5">
        <v>5.3901300000000001</v>
      </c>
      <c r="U123" s="5">
        <v>0.39890999999999999</v>
      </c>
      <c r="V123" s="5">
        <v>5.3340900000000007</v>
      </c>
    </row>
    <row r="124" spans="1:22" x14ac:dyDescent="0.25">
      <c r="A124" s="5">
        <v>0.1043</v>
      </c>
      <c r="B124" s="5">
        <v>0.73406000000000005</v>
      </c>
      <c r="C124" s="5">
        <v>0.996360205</v>
      </c>
      <c r="D124" s="5">
        <v>7.707342495402</v>
      </c>
      <c r="E124" s="5">
        <v>0.39939999999999998</v>
      </c>
      <c r="F124" s="5">
        <v>5.0475000000000003</v>
      </c>
      <c r="G124" s="5">
        <v>0.39762999999999998</v>
      </c>
      <c r="H124" s="5">
        <v>5.9637799999999999</v>
      </c>
      <c r="I124" s="5">
        <v>0.40684999999999999</v>
      </c>
      <c r="J124" s="5">
        <v>5.9147699999999999</v>
      </c>
      <c r="M124" s="5">
        <v>0.40561999999999998</v>
      </c>
      <c r="N124" s="5">
        <v>5.4353699999999998</v>
      </c>
      <c r="O124" s="5">
        <v>0.40578000000000003</v>
      </c>
      <c r="P124" s="5">
        <v>5.1292400000000002</v>
      </c>
      <c r="Q124" s="5">
        <v>0.40528999999999998</v>
      </c>
      <c r="R124" s="5">
        <v>4.9123999999999999</v>
      </c>
      <c r="S124" s="5">
        <v>0.41169</v>
      </c>
      <c r="T124" s="5">
        <v>5.4313599999999997</v>
      </c>
      <c r="U124" s="5">
        <v>0.39957999999999999</v>
      </c>
      <c r="V124" s="5">
        <v>5.37005</v>
      </c>
    </row>
    <row r="125" spans="1:22" x14ac:dyDescent="0.25">
      <c r="A125" s="5">
        <v>0.11151</v>
      </c>
      <c r="B125" s="5">
        <v>0.79734000000000005</v>
      </c>
      <c r="C125" s="5">
        <v>1.007218605</v>
      </c>
      <c r="D125" s="5">
        <v>7.7027994844019991</v>
      </c>
      <c r="E125" s="5">
        <v>0.40642999999999996</v>
      </c>
      <c r="F125" s="5">
        <v>5.0994000000000002</v>
      </c>
      <c r="G125" s="5">
        <v>0.39854999999999996</v>
      </c>
      <c r="H125" s="5">
        <v>5.9997699999999998</v>
      </c>
      <c r="I125" s="5">
        <v>0.40916999999999998</v>
      </c>
      <c r="J125" s="5">
        <v>5.9910899999999998</v>
      </c>
      <c r="M125" s="5">
        <v>0.40820000000000001</v>
      </c>
      <c r="N125" s="5">
        <v>5.4796399999999998</v>
      </c>
      <c r="O125" s="5">
        <v>0.40590999999999999</v>
      </c>
      <c r="P125" s="5">
        <v>5.16859</v>
      </c>
      <c r="Q125" s="5">
        <v>0.41391</v>
      </c>
      <c r="R125" s="5">
        <v>4.9718499999999999</v>
      </c>
      <c r="S125" s="5">
        <v>0.41710999999999998</v>
      </c>
      <c r="T125" s="5">
        <v>5.4757800000000003</v>
      </c>
      <c r="U125" s="5">
        <v>0.40778999999999999</v>
      </c>
      <c r="V125" s="5">
        <v>5.4354200000000006</v>
      </c>
    </row>
    <row r="126" spans="1:22" x14ac:dyDescent="0.25">
      <c r="A126" s="5">
        <v>0.11742</v>
      </c>
      <c r="B126" s="5">
        <v>0.84453</v>
      </c>
      <c r="C126" s="5">
        <v>1.0171476050000001</v>
      </c>
      <c r="D126" s="5">
        <v>7.422723003402</v>
      </c>
      <c r="E126" s="5">
        <v>0.41083000000000003</v>
      </c>
      <c r="F126" s="5">
        <v>5.15334</v>
      </c>
      <c r="G126" s="5">
        <v>0.40400999999999998</v>
      </c>
      <c r="H126" s="5">
        <v>6.0493499999999996</v>
      </c>
      <c r="I126" s="5">
        <v>0.41195999999999999</v>
      </c>
      <c r="J126" s="5">
        <v>6.0173399999999999</v>
      </c>
      <c r="M126" s="5">
        <v>0.40888000000000002</v>
      </c>
      <c r="N126" s="5">
        <v>5.5236000000000001</v>
      </c>
      <c r="O126" s="5">
        <v>0.40934999999999999</v>
      </c>
      <c r="P126" s="5">
        <v>5.2090100000000001</v>
      </c>
      <c r="Q126" s="5">
        <v>0.41781000000000001</v>
      </c>
      <c r="R126" s="5">
        <v>5.0046099999999996</v>
      </c>
      <c r="S126" s="5">
        <v>0.41819999999999996</v>
      </c>
      <c r="T126" s="5">
        <v>5.5471399999999997</v>
      </c>
      <c r="U126" s="5">
        <v>0.41187999999999997</v>
      </c>
      <c r="V126" s="5">
        <v>5.5013300000000003</v>
      </c>
    </row>
    <row r="127" spans="1:22" x14ac:dyDescent="0.25">
      <c r="A127" s="5">
        <v>0.11883000000000001</v>
      </c>
      <c r="B127" s="5">
        <v>0.87007999999999996</v>
      </c>
      <c r="C127" s="5">
        <v>1.022703605</v>
      </c>
      <c r="D127" s="5">
        <v>7.4376528424019996</v>
      </c>
      <c r="E127" s="5">
        <v>0.41171999999999997</v>
      </c>
      <c r="F127" s="5">
        <v>5.1991200000000006</v>
      </c>
      <c r="G127" s="5">
        <v>0.41005999999999998</v>
      </c>
      <c r="H127" s="5">
        <v>6.10229</v>
      </c>
      <c r="I127" s="5">
        <v>0.41735</v>
      </c>
      <c r="J127" s="5">
        <v>6.0553900000000001</v>
      </c>
      <c r="M127" s="5">
        <v>0.41203000000000001</v>
      </c>
      <c r="N127" s="5">
        <v>5.5639099999999999</v>
      </c>
      <c r="O127" s="5">
        <v>0.41643000000000002</v>
      </c>
      <c r="P127" s="5">
        <v>5.2487199999999996</v>
      </c>
      <c r="Q127" s="5">
        <v>0.41832999999999998</v>
      </c>
      <c r="R127" s="5">
        <v>5.0642499999999995</v>
      </c>
      <c r="S127" s="5">
        <v>0.41835999999999995</v>
      </c>
      <c r="T127" s="5">
        <v>5.5832600000000001</v>
      </c>
      <c r="U127" s="5">
        <v>0.41247</v>
      </c>
      <c r="V127" s="5">
        <v>5.5457600000000005</v>
      </c>
    </row>
    <row r="128" spans="1:22" x14ac:dyDescent="0.25">
      <c r="A128" s="5">
        <v>0.11919</v>
      </c>
      <c r="B128" s="5">
        <v>0.91724000000000006</v>
      </c>
      <c r="C128" s="5">
        <v>1.0338706049999999</v>
      </c>
      <c r="D128" s="5">
        <v>7.4853471004020005</v>
      </c>
      <c r="E128" s="5">
        <v>0.41291999999999995</v>
      </c>
      <c r="F128" s="5">
        <v>5.2393999999999998</v>
      </c>
      <c r="G128" s="5">
        <v>0.41263</v>
      </c>
      <c r="H128" s="5">
        <v>6.1381299999999994</v>
      </c>
      <c r="I128" s="5">
        <v>0.42119999999999996</v>
      </c>
      <c r="J128" s="5">
        <v>6.0971399999999996</v>
      </c>
      <c r="M128" s="5">
        <v>0.41885</v>
      </c>
      <c r="N128" s="5">
        <v>5.5992699999999997</v>
      </c>
      <c r="O128" s="5">
        <v>0.41896</v>
      </c>
      <c r="P128" s="5">
        <v>5.2892700000000001</v>
      </c>
      <c r="Q128" s="5">
        <v>0.42003000000000001</v>
      </c>
      <c r="R128" s="5">
        <v>5.0874799999999993</v>
      </c>
      <c r="S128" s="5">
        <v>0.42152999999999996</v>
      </c>
      <c r="T128" s="5">
        <v>5.6077900000000005</v>
      </c>
      <c r="U128" s="5">
        <v>0.41278999999999999</v>
      </c>
      <c r="V128" s="5">
        <v>5.5723700000000003</v>
      </c>
    </row>
    <row r="129" spans="1:22" x14ac:dyDescent="0.25">
      <c r="A129" s="5">
        <v>0.12417</v>
      </c>
      <c r="B129" s="5">
        <v>0.98646</v>
      </c>
      <c r="C129" s="5">
        <v>1.0394766049999999</v>
      </c>
      <c r="D129" s="5">
        <v>7.4966403724020001</v>
      </c>
      <c r="E129" s="5">
        <v>0.41788999999999998</v>
      </c>
      <c r="F129" s="5">
        <v>5.2844300000000004</v>
      </c>
      <c r="G129" s="5">
        <v>0.41317999999999999</v>
      </c>
      <c r="H129" s="5">
        <v>6.1838600000000001</v>
      </c>
      <c r="I129" s="5">
        <v>0.42234999999999995</v>
      </c>
      <c r="J129" s="5">
        <v>6.14893</v>
      </c>
      <c r="M129" s="5">
        <v>0.42254999999999998</v>
      </c>
      <c r="N129" s="5">
        <v>5.6322400000000004</v>
      </c>
      <c r="O129" s="5">
        <v>0.41924</v>
      </c>
      <c r="P129" s="5">
        <v>5.3326000000000002</v>
      </c>
      <c r="Q129" s="5">
        <v>0.42843999999999999</v>
      </c>
      <c r="R129" s="5">
        <v>5.1418999999999997</v>
      </c>
      <c r="S129" s="5">
        <v>0.42941999999999997</v>
      </c>
      <c r="T129" s="5">
        <v>5.6743500000000004</v>
      </c>
      <c r="U129" s="5">
        <v>0.41781000000000001</v>
      </c>
      <c r="V129" s="5">
        <v>5.5957800000000004</v>
      </c>
    </row>
    <row r="130" spans="1:22" x14ac:dyDescent="0.25">
      <c r="A130" s="5">
        <v>0.13109000000000001</v>
      </c>
      <c r="B130" s="5">
        <v>1.0462</v>
      </c>
      <c r="C130" s="5">
        <v>1.0479126050000001</v>
      </c>
      <c r="D130" s="5">
        <v>7.5462897634020001</v>
      </c>
      <c r="E130" s="5">
        <v>0.42357</v>
      </c>
      <c r="F130" s="5">
        <v>5.3539599999999998</v>
      </c>
      <c r="G130" s="5">
        <v>0.41505999999999998</v>
      </c>
      <c r="H130" s="5">
        <v>6.2183599999999997</v>
      </c>
      <c r="I130" s="5">
        <v>0.42632999999999999</v>
      </c>
      <c r="J130" s="5">
        <v>6.2113299999999994</v>
      </c>
      <c r="M130" s="5">
        <v>0.42357</v>
      </c>
      <c r="N130" s="5">
        <v>5.6699799999999998</v>
      </c>
      <c r="O130" s="5">
        <v>0.42194999999999999</v>
      </c>
      <c r="P130" s="5">
        <v>5.3912199999999997</v>
      </c>
      <c r="Q130" s="5">
        <v>0.43135000000000001</v>
      </c>
      <c r="R130" s="5">
        <v>5.1612499999999999</v>
      </c>
      <c r="S130" s="5">
        <v>0.43165999999999999</v>
      </c>
      <c r="T130" s="5">
        <v>5.6994600000000002</v>
      </c>
      <c r="U130" s="5">
        <v>0.42513000000000001</v>
      </c>
      <c r="V130" s="5">
        <v>5.62669</v>
      </c>
    </row>
    <row r="131" spans="1:22" x14ac:dyDescent="0.25">
      <c r="A131" s="5">
        <v>0.13339000000000001</v>
      </c>
      <c r="B131" s="5">
        <v>1.0778099999999999</v>
      </c>
      <c r="C131" s="5">
        <v>1.0577386049999999</v>
      </c>
      <c r="D131" s="5">
        <v>7.5869836054019997</v>
      </c>
      <c r="E131" s="5">
        <v>0.42528999999999995</v>
      </c>
      <c r="F131" s="5">
        <v>5.4128699999999998</v>
      </c>
      <c r="G131" s="5">
        <v>0.42166999999999999</v>
      </c>
      <c r="H131" s="5">
        <v>6.2733099999999995</v>
      </c>
      <c r="I131" s="5">
        <v>0.43002999999999997</v>
      </c>
      <c r="J131" s="5">
        <v>6.2317499999999999</v>
      </c>
      <c r="M131" s="5">
        <v>0.42470999999999998</v>
      </c>
      <c r="N131" s="5">
        <v>5.71</v>
      </c>
      <c r="O131" s="5">
        <v>0.43096000000000001</v>
      </c>
      <c r="P131" s="5">
        <v>5.4546599999999996</v>
      </c>
      <c r="Q131" s="5">
        <v>0.43179999999999996</v>
      </c>
      <c r="R131" s="5">
        <v>5.2313299999999998</v>
      </c>
      <c r="S131" s="5">
        <v>0.43197999999999998</v>
      </c>
      <c r="T131" s="5">
        <v>5.7585199999999999</v>
      </c>
      <c r="U131" s="5">
        <v>0.42752999999999997</v>
      </c>
      <c r="V131" s="5">
        <v>5.6722200000000003</v>
      </c>
    </row>
    <row r="132" spans="1:22" x14ac:dyDescent="0.25">
      <c r="A132" s="5">
        <v>0.13375000000000001</v>
      </c>
      <c r="B132" s="5">
        <v>1.1049</v>
      </c>
      <c r="C132" s="5">
        <v>1.063370605</v>
      </c>
      <c r="D132" s="5">
        <v>7.580377551402</v>
      </c>
      <c r="E132" s="5">
        <v>0.42640999999999996</v>
      </c>
      <c r="F132" s="5">
        <v>5.4401799999999998</v>
      </c>
      <c r="G132" s="5">
        <v>0.42596999999999996</v>
      </c>
      <c r="H132" s="5">
        <v>6.3248199999999999</v>
      </c>
      <c r="I132" s="5">
        <v>0.43393999999999999</v>
      </c>
      <c r="J132" s="5">
        <v>6.2794299999999996</v>
      </c>
      <c r="M132" s="5">
        <v>0.43132999999999999</v>
      </c>
      <c r="N132" s="5">
        <v>5.7553099999999997</v>
      </c>
      <c r="O132" s="5">
        <v>0.43424000000000001</v>
      </c>
      <c r="P132" s="5">
        <v>5.5031499999999998</v>
      </c>
      <c r="Q132" s="5">
        <v>0.43179999999999996</v>
      </c>
      <c r="R132" s="5">
        <v>5.27081</v>
      </c>
      <c r="S132" s="5">
        <v>0.43585999999999997</v>
      </c>
      <c r="T132" s="5">
        <v>5.8059400000000005</v>
      </c>
      <c r="U132" s="5">
        <v>0.42775999999999997</v>
      </c>
      <c r="V132" s="5">
        <v>5.7285400000000006</v>
      </c>
    </row>
    <row r="133" spans="1:22" x14ac:dyDescent="0.25">
      <c r="A133" s="5">
        <v>0.13819999999999999</v>
      </c>
      <c r="B133" s="5">
        <v>1.1783600000000001</v>
      </c>
      <c r="C133" s="5">
        <v>1.0734646050000001</v>
      </c>
      <c r="D133" s="5">
        <v>7.5706882144019989</v>
      </c>
      <c r="E133" s="5">
        <v>0.42884999999999995</v>
      </c>
      <c r="F133" s="5">
        <v>5.4598500000000003</v>
      </c>
      <c r="G133" s="5">
        <v>0.42679999999999996</v>
      </c>
      <c r="H133" s="5">
        <v>6.3502599999999996</v>
      </c>
      <c r="I133" s="5">
        <v>0.4355</v>
      </c>
      <c r="J133" s="5">
        <v>6.3436499999999993</v>
      </c>
      <c r="M133" s="5">
        <v>0.43708000000000002</v>
      </c>
      <c r="N133" s="5">
        <v>5.7968799999999998</v>
      </c>
      <c r="O133" s="5">
        <v>0.43469000000000002</v>
      </c>
      <c r="P133" s="5">
        <v>5.5345300000000002</v>
      </c>
      <c r="Q133" s="5">
        <v>0.43403999999999998</v>
      </c>
      <c r="R133" s="5">
        <v>5.2872899999999996</v>
      </c>
      <c r="S133" s="5">
        <v>0.44322999999999996</v>
      </c>
      <c r="T133" s="5">
        <v>5.8311500000000001</v>
      </c>
      <c r="U133" s="5">
        <v>0.43229000000000001</v>
      </c>
      <c r="V133" s="5">
        <v>5.77982</v>
      </c>
    </row>
    <row r="134" spans="1:22" x14ac:dyDescent="0.25">
      <c r="A134" s="5">
        <v>0.14283999999999999</v>
      </c>
      <c r="B134" s="5">
        <v>1.2274700000000001</v>
      </c>
      <c r="C134" s="5">
        <v>1.0867726049999999</v>
      </c>
      <c r="D134" s="5">
        <v>7.350856905401999</v>
      </c>
      <c r="E134" s="5">
        <v>0.43484</v>
      </c>
      <c r="F134" s="5">
        <v>5.4982800000000003</v>
      </c>
      <c r="G134" s="5">
        <v>0.42757999999999996</v>
      </c>
      <c r="H134" s="5">
        <v>6.3881299999999994</v>
      </c>
      <c r="I134" s="5">
        <v>0.43624999999999997</v>
      </c>
      <c r="J134" s="5">
        <v>6.3714599999999999</v>
      </c>
      <c r="M134" s="5">
        <v>0.43857000000000002</v>
      </c>
      <c r="N134" s="5">
        <v>5.83005</v>
      </c>
      <c r="O134" s="5">
        <v>0.43539</v>
      </c>
      <c r="P134" s="5">
        <v>5.5515599999999994</v>
      </c>
      <c r="Q134" s="5">
        <v>0.44314999999999999</v>
      </c>
      <c r="R134" s="5">
        <v>5.3404699999999998</v>
      </c>
      <c r="S134" s="5">
        <v>0.44650999999999996</v>
      </c>
      <c r="T134" s="5">
        <v>5.8728899999999999</v>
      </c>
      <c r="U134" s="5">
        <v>0.43926999999999999</v>
      </c>
      <c r="V134" s="5">
        <v>5.8176300000000003</v>
      </c>
    </row>
    <row r="135" spans="1:22" x14ac:dyDescent="0.25">
      <c r="A135" s="5">
        <v>0.14727000000000001</v>
      </c>
      <c r="B135" s="5">
        <v>1.2718499999999999</v>
      </c>
      <c r="C135" s="5">
        <v>1.0922666050000001</v>
      </c>
      <c r="D135" s="5">
        <v>6.9420025924019999</v>
      </c>
      <c r="E135" s="5">
        <v>0.43884999999999996</v>
      </c>
      <c r="F135" s="5">
        <v>5.5474000000000006</v>
      </c>
      <c r="G135" s="5">
        <v>0.43364999999999998</v>
      </c>
      <c r="H135" s="5">
        <v>6.4419300000000002</v>
      </c>
      <c r="I135" s="5">
        <v>0.44127999999999995</v>
      </c>
      <c r="J135" s="5">
        <v>6.4075499999999996</v>
      </c>
      <c r="M135" s="5">
        <v>0.43891000000000002</v>
      </c>
      <c r="N135" s="5">
        <v>5.8583400000000001</v>
      </c>
      <c r="O135" s="5">
        <v>0.43948000000000004</v>
      </c>
      <c r="P135" s="5">
        <v>5.56778</v>
      </c>
      <c r="Q135" s="5">
        <v>0.44667000000000001</v>
      </c>
      <c r="R135" s="5">
        <v>5.4004499999999993</v>
      </c>
      <c r="S135" s="5">
        <v>0.44697999999999999</v>
      </c>
      <c r="T135" s="5">
        <v>5.9184400000000004</v>
      </c>
      <c r="U135" s="5">
        <v>0.44129999999999997</v>
      </c>
      <c r="V135" s="5">
        <v>5.8472900000000001</v>
      </c>
    </row>
    <row r="136" spans="1:22" x14ac:dyDescent="0.25">
      <c r="A136" s="5">
        <v>0.14862</v>
      </c>
      <c r="B136" s="5">
        <v>1.3250999999999999</v>
      </c>
      <c r="C136" s="5">
        <v>1.1012436050000001</v>
      </c>
      <c r="D136" s="5">
        <v>5.6649475834019993</v>
      </c>
      <c r="E136" s="5">
        <v>0.43976999999999999</v>
      </c>
      <c r="F136" s="5">
        <v>5.5985700000000005</v>
      </c>
      <c r="G136" s="5">
        <v>0.43937999999999999</v>
      </c>
      <c r="H136" s="5">
        <v>6.4920599999999995</v>
      </c>
      <c r="I136" s="5">
        <v>0.44796999999999998</v>
      </c>
      <c r="J136" s="5">
        <v>6.45031</v>
      </c>
      <c r="M136" s="5">
        <v>0.44213999999999998</v>
      </c>
      <c r="N136" s="5">
        <v>5.8970900000000004</v>
      </c>
      <c r="O136" s="5">
        <v>0.44534000000000001</v>
      </c>
      <c r="P136" s="5">
        <v>5.5874699999999997</v>
      </c>
      <c r="Q136" s="5">
        <v>0.44721</v>
      </c>
      <c r="R136" s="5">
        <v>5.4423499999999994</v>
      </c>
      <c r="S136" s="5">
        <v>0.44743999999999995</v>
      </c>
      <c r="T136" s="5">
        <v>5.95336</v>
      </c>
      <c r="U136" s="5">
        <v>0.44145999999999996</v>
      </c>
      <c r="V136" s="5">
        <v>5.8833100000000007</v>
      </c>
    </row>
    <row r="137" spans="1:22" x14ac:dyDescent="0.25">
      <c r="A137" s="5">
        <v>0.14888000000000001</v>
      </c>
      <c r="B137" s="5">
        <v>1.3530500000000001</v>
      </c>
      <c r="C137" s="5">
        <v>1.1041046050000001</v>
      </c>
      <c r="D137" s="5">
        <v>5.4721859884019999</v>
      </c>
      <c r="E137" s="5">
        <v>0.44172</v>
      </c>
      <c r="F137" s="5">
        <v>5.6460400000000002</v>
      </c>
      <c r="G137" s="5">
        <v>0.44094</v>
      </c>
      <c r="H137" s="5">
        <v>6.5272399999999999</v>
      </c>
      <c r="I137" s="5">
        <v>0.45036999999999999</v>
      </c>
      <c r="J137" s="5">
        <v>6.49221</v>
      </c>
      <c r="M137" s="5">
        <v>0.44931999999999994</v>
      </c>
      <c r="N137" s="5">
        <v>5.9363000000000001</v>
      </c>
      <c r="O137" s="5">
        <v>0.44786000000000004</v>
      </c>
      <c r="P137" s="5">
        <v>5.6198699999999997</v>
      </c>
      <c r="Q137" s="5">
        <v>0.4506</v>
      </c>
      <c r="R137" s="5">
        <v>5.4702099999999998</v>
      </c>
      <c r="S137" s="5">
        <v>0.45340999999999998</v>
      </c>
      <c r="T137" s="5">
        <v>5.9873500000000002</v>
      </c>
      <c r="U137" s="5">
        <v>0.44231999999999999</v>
      </c>
      <c r="V137" s="5">
        <v>5.9304200000000007</v>
      </c>
    </row>
    <row r="138" spans="1:22" x14ac:dyDescent="0.25">
      <c r="A138" s="5">
        <v>0.15265999999999999</v>
      </c>
      <c r="B138" s="5">
        <v>1.4031199999999999</v>
      </c>
      <c r="C138" s="5">
        <v>1.118785605</v>
      </c>
      <c r="D138" s="5">
        <v>5.5452390964019997</v>
      </c>
      <c r="E138" s="5">
        <v>0.44825999999999999</v>
      </c>
      <c r="F138" s="5">
        <v>5.6894299999999998</v>
      </c>
      <c r="G138" s="5">
        <v>0.44130999999999998</v>
      </c>
      <c r="H138" s="5">
        <v>6.5575299999999999</v>
      </c>
      <c r="I138" s="5">
        <v>0.45091999999999999</v>
      </c>
      <c r="J138" s="5">
        <v>6.5245299999999995</v>
      </c>
      <c r="M138" s="5">
        <v>0.45284000000000002</v>
      </c>
      <c r="N138" s="5">
        <v>5.9761199999999999</v>
      </c>
      <c r="O138" s="5">
        <v>0.44836000000000004</v>
      </c>
      <c r="P138" s="5">
        <v>5.6734299999999998</v>
      </c>
      <c r="Q138" s="5">
        <v>0.45752999999999999</v>
      </c>
      <c r="R138" s="5">
        <v>5.4940099999999994</v>
      </c>
      <c r="S138" s="5">
        <v>0.45931999999999995</v>
      </c>
      <c r="T138" s="5">
        <v>6.0263299999999997</v>
      </c>
      <c r="U138" s="5">
        <v>0.44922000000000001</v>
      </c>
      <c r="V138" s="5">
        <v>5.9731800000000002</v>
      </c>
    </row>
    <row r="139" spans="1:22" x14ac:dyDescent="0.25">
      <c r="A139" s="5">
        <v>0.15969</v>
      </c>
      <c r="B139" s="5">
        <v>1.4688000000000001</v>
      </c>
      <c r="C139" s="5">
        <v>1.1263846049999999</v>
      </c>
      <c r="D139" s="5">
        <v>5.5685996494019996</v>
      </c>
      <c r="E139" s="5">
        <v>0.45304999999999995</v>
      </c>
      <c r="F139" s="5">
        <v>5.7308900000000005</v>
      </c>
      <c r="G139" s="5">
        <v>0.44481999999999999</v>
      </c>
      <c r="H139" s="5">
        <v>6.5976099999999995</v>
      </c>
      <c r="I139" s="5">
        <v>0.45640999999999998</v>
      </c>
      <c r="J139" s="5">
        <v>6.5867999999999993</v>
      </c>
      <c r="M139" s="5">
        <v>0.45384999999999998</v>
      </c>
      <c r="N139" s="5">
        <v>6.0275499999999997</v>
      </c>
      <c r="O139" s="5">
        <v>0.45211000000000001</v>
      </c>
      <c r="P139" s="5">
        <v>5.7313000000000001</v>
      </c>
      <c r="Q139" s="5">
        <v>0.46044000000000002</v>
      </c>
      <c r="R139" s="5">
        <v>5.5184899999999999</v>
      </c>
      <c r="S139" s="5">
        <v>0.46077999999999997</v>
      </c>
      <c r="T139" s="5">
        <v>6.0630199999999999</v>
      </c>
      <c r="U139" s="5">
        <v>0.45457999999999998</v>
      </c>
      <c r="V139" s="5">
        <v>6.0098200000000004</v>
      </c>
    </row>
    <row r="140" spans="1:22" x14ac:dyDescent="0.25">
      <c r="A140" s="5">
        <v>0.16203000000000001</v>
      </c>
      <c r="B140" s="5">
        <v>1.51891</v>
      </c>
      <c r="C140" s="5">
        <v>1.132526605</v>
      </c>
      <c r="D140" s="5">
        <v>5.6168962414019994</v>
      </c>
      <c r="E140" s="5">
        <v>0.45438000000000001</v>
      </c>
      <c r="F140" s="5">
        <v>5.7782100000000005</v>
      </c>
      <c r="G140" s="5">
        <v>0.45169999999999999</v>
      </c>
      <c r="H140" s="5">
        <v>6.6440099999999997</v>
      </c>
      <c r="I140" s="5">
        <v>0.45963999999999999</v>
      </c>
      <c r="J140" s="5">
        <v>6.6013799999999998</v>
      </c>
      <c r="M140" s="5">
        <v>0.45772999999999997</v>
      </c>
      <c r="N140" s="5">
        <v>6.0761500000000002</v>
      </c>
      <c r="O140" s="5">
        <v>0.45969000000000004</v>
      </c>
      <c r="P140" s="5">
        <v>5.7791100000000002</v>
      </c>
      <c r="Q140" s="5">
        <v>0.46082999999999996</v>
      </c>
      <c r="R140" s="5">
        <v>5.5510199999999994</v>
      </c>
      <c r="S140" s="5">
        <v>0.46085999999999999</v>
      </c>
      <c r="T140" s="5">
        <v>6.09612</v>
      </c>
      <c r="U140" s="5">
        <v>0.45569999999999999</v>
      </c>
      <c r="V140" s="5">
        <v>6.0481000000000007</v>
      </c>
    </row>
    <row r="141" spans="1:22" x14ac:dyDescent="0.25">
      <c r="A141" s="5">
        <v>0.16267999999999999</v>
      </c>
      <c r="B141" s="5">
        <v>1.55792</v>
      </c>
      <c r="C141" s="5">
        <v>1.1378426050000001</v>
      </c>
      <c r="D141" s="5">
        <v>5.6170688974020004</v>
      </c>
      <c r="E141" s="5">
        <v>0.45518000000000003</v>
      </c>
      <c r="F141" s="5">
        <v>5.8283399999999999</v>
      </c>
      <c r="G141" s="5">
        <v>0.45526</v>
      </c>
      <c r="H141" s="5">
        <v>6.6885699999999995</v>
      </c>
      <c r="I141" s="5">
        <v>0.46328999999999998</v>
      </c>
      <c r="J141" s="5">
        <v>6.6711999999999998</v>
      </c>
      <c r="M141" s="5">
        <v>0.46489999999999998</v>
      </c>
      <c r="N141" s="5">
        <v>6.1117999999999997</v>
      </c>
      <c r="O141" s="5">
        <v>0.46232000000000001</v>
      </c>
      <c r="P141" s="5">
        <v>5.8140599999999996</v>
      </c>
      <c r="Q141" s="5">
        <v>0.46124999999999999</v>
      </c>
      <c r="R141" s="5">
        <v>5.5958600000000001</v>
      </c>
      <c r="S141" s="5">
        <v>0.46462999999999999</v>
      </c>
      <c r="T141" s="5">
        <v>6.1415100000000002</v>
      </c>
      <c r="U141" s="5">
        <v>0.45589000000000002</v>
      </c>
      <c r="V141" s="5">
        <v>6.0970300000000002</v>
      </c>
    </row>
    <row r="142" spans="1:22" x14ac:dyDescent="0.25">
      <c r="A142" s="5">
        <v>0.16400999999999999</v>
      </c>
      <c r="B142" s="5">
        <v>1.59951</v>
      </c>
      <c r="C142" s="5">
        <v>1.150046605</v>
      </c>
      <c r="D142" s="5">
        <v>4.9092724924020006</v>
      </c>
      <c r="E142" s="5">
        <v>0.45977000000000001</v>
      </c>
      <c r="F142" s="5">
        <v>5.8750499999999999</v>
      </c>
      <c r="G142" s="5">
        <v>0.45598999999999995</v>
      </c>
      <c r="H142" s="5">
        <v>6.7362799999999998</v>
      </c>
      <c r="I142" s="5">
        <v>0.46442999999999995</v>
      </c>
      <c r="J142" s="5">
        <v>6.6967999999999996</v>
      </c>
      <c r="M142" s="5">
        <v>0.46806999999999999</v>
      </c>
      <c r="N142" s="5">
        <v>6.1330499999999999</v>
      </c>
      <c r="O142" s="5">
        <v>0.46266000000000002</v>
      </c>
      <c r="P142" s="5">
        <v>5.8414000000000001</v>
      </c>
      <c r="Q142" s="5">
        <v>0.46765999999999996</v>
      </c>
      <c r="R142" s="5">
        <v>5.6393800000000001</v>
      </c>
      <c r="S142" s="5">
        <v>0.47262999999999999</v>
      </c>
      <c r="T142" s="5">
        <v>6.1924000000000001</v>
      </c>
      <c r="U142" s="5">
        <v>0.46210999999999997</v>
      </c>
      <c r="V142" s="5">
        <v>6.1472199999999999</v>
      </c>
    </row>
    <row r="143" spans="1:22" x14ac:dyDescent="0.25">
      <c r="A143" s="5">
        <v>0.17076</v>
      </c>
      <c r="B143" s="5">
        <v>1.65198</v>
      </c>
      <c r="C143" s="5">
        <v>1.157212605</v>
      </c>
      <c r="D143" s="5">
        <v>4.9824266434020004</v>
      </c>
      <c r="E143" s="5">
        <v>0.46621999999999997</v>
      </c>
      <c r="F143" s="5">
        <v>5.9215900000000001</v>
      </c>
      <c r="G143" s="5">
        <v>0.45838999999999996</v>
      </c>
      <c r="H143" s="5">
        <v>6.7835200000000002</v>
      </c>
      <c r="I143" s="5">
        <v>0.46775999999999995</v>
      </c>
      <c r="J143" s="5">
        <v>6.7541899999999995</v>
      </c>
      <c r="M143" s="5">
        <v>0.46865000000000001</v>
      </c>
      <c r="N143" s="5">
        <v>6.1516200000000003</v>
      </c>
      <c r="O143" s="5">
        <v>0.46279000000000003</v>
      </c>
      <c r="P143" s="5">
        <v>5.8671799999999994</v>
      </c>
      <c r="Q143" s="5">
        <v>0.47366999999999998</v>
      </c>
      <c r="R143" s="5">
        <v>5.6781499999999996</v>
      </c>
      <c r="S143" s="5">
        <v>0.47504999999999997</v>
      </c>
      <c r="T143" s="5">
        <v>6.2360500000000005</v>
      </c>
      <c r="U143" s="5">
        <v>0.46887999999999996</v>
      </c>
      <c r="V143" s="5">
        <v>6.1919300000000002</v>
      </c>
    </row>
    <row r="144" spans="1:22" x14ac:dyDescent="0.25">
      <c r="A144" s="5">
        <v>0.17588999999999999</v>
      </c>
      <c r="B144" s="5">
        <v>1.71018</v>
      </c>
      <c r="C144" s="5">
        <v>1.1631486049999999</v>
      </c>
      <c r="D144" s="5">
        <v>5.0524857394019991</v>
      </c>
      <c r="E144" s="5">
        <v>0.46901000000000004</v>
      </c>
      <c r="F144" s="5">
        <v>5.9791699999999999</v>
      </c>
      <c r="G144" s="5">
        <v>0.46473999999999999</v>
      </c>
      <c r="H144" s="5">
        <v>6.8236999999999997</v>
      </c>
      <c r="I144" s="5">
        <v>0.47109999999999996</v>
      </c>
      <c r="J144" s="5">
        <v>6.7731499999999993</v>
      </c>
      <c r="M144" s="5">
        <v>0.46892999999999996</v>
      </c>
      <c r="N144" s="5">
        <v>6.1755199999999997</v>
      </c>
      <c r="O144" s="5">
        <v>0.46629999999999999</v>
      </c>
      <c r="P144" s="5">
        <v>5.8945299999999996</v>
      </c>
      <c r="Q144" s="5">
        <v>0.47504999999999997</v>
      </c>
      <c r="R144" s="5">
        <v>5.7247899999999996</v>
      </c>
      <c r="S144" s="5">
        <v>0.47520999999999997</v>
      </c>
      <c r="T144" s="5">
        <v>6.2744600000000004</v>
      </c>
      <c r="U144" s="5">
        <v>0.47043999999999997</v>
      </c>
      <c r="V144" s="5">
        <v>6.2313000000000001</v>
      </c>
    </row>
    <row r="145" spans="1:22" x14ac:dyDescent="0.25">
      <c r="A145" s="5">
        <v>0.17741999999999999</v>
      </c>
      <c r="B145" s="5">
        <v>1.76979</v>
      </c>
      <c r="C145" s="5">
        <v>1.1748206050000001</v>
      </c>
      <c r="D145" s="5">
        <v>5.1273625264019991</v>
      </c>
      <c r="E145" s="5">
        <v>0.47017999999999993</v>
      </c>
      <c r="F145" s="5">
        <v>6.0371899999999998</v>
      </c>
      <c r="G145" s="5">
        <v>0.46950999999999998</v>
      </c>
      <c r="H145" s="5">
        <v>6.8589899999999995</v>
      </c>
      <c r="I145" s="5">
        <v>0.47689999999999999</v>
      </c>
      <c r="J145" s="5">
        <v>6.8097699999999994</v>
      </c>
      <c r="M145" s="5">
        <v>0.47326000000000001</v>
      </c>
      <c r="N145" s="5">
        <v>6.22018</v>
      </c>
      <c r="O145" s="5">
        <v>0.47398000000000001</v>
      </c>
      <c r="P145" s="5">
        <v>5.9346299999999994</v>
      </c>
      <c r="Q145" s="5">
        <v>0.47552</v>
      </c>
      <c r="R145" s="5">
        <v>5.7801099999999996</v>
      </c>
      <c r="S145" s="5">
        <v>0.47635</v>
      </c>
      <c r="T145" s="5">
        <v>6.3088800000000003</v>
      </c>
      <c r="U145" s="5">
        <v>0.47054999999999997</v>
      </c>
      <c r="V145" s="5">
        <v>6.2667700000000002</v>
      </c>
    </row>
    <row r="146" spans="1:22" x14ac:dyDescent="0.25">
      <c r="A146" s="5">
        <v>0.17901</v>
      </c>
      <c r="B146" s="5">
        <v>1.8263799999999999</v>
      </c>
      <c r="C146" s="5">
        <v>1.1824966050000001</v>
      </c>
      <c r="D146" s="5">
        <v>5.1407070694020005</v>
      </c>
      <c r="E146" s="5">
        <v>0.47450999999999999</v>
      </c>
      <c r="F146" s="5">
        <v>6.0786699999999998</v>
      </c>
      <c r="G146" s="5">
        <v>0.47083999999999998</v>
      </c>
      <c r="H146" s="5">
        <v>6.8942999999999994</v>
      </c>
      <c r="I146" s="5">
        <v>0.47867999999999999</v>
      </c>
      <c r="J146" s="5">
        <v>6.8523399999999999</v>
      </c>
      <c r="M146" s="5">
        <v>0.48075999999999997</v>
      </c>
      <c r="N146" s="5">
        <v>6.2812799999999998</v>
      </c>
      <c r="O146" s="5">
        <v>0.47737000000000002</v>
      </c>
      <c r="P146" s="5">
        <v>6.0165600000000001</v>
      </c>
      <c r="Q146" s="5">
        <v>0.48224</v>
      </c>
      <c r="R146" s="5">
        <v>5.8235199999999994</v>
      </c>
      <c r="S146" s="5">
        <v>0.48429</v>
      </c>
      <c r="T146" s="5">
        <v>6.3421400000000006</v>
      </c>
      <c r="U146" s="5">
        <v>0.47237000000000001</v>
      </c>
      <c r="V146" s="5">
        <v>6.2982300000000002</v>
      </c>
    </row>
    <row r="147" spans="1:22" x14ac:dyDescent="0.25">
      <c r="A147" s="5">
        <v>0.18471000000000001</v>
      </c>
      <c r="B147" s="5">
        <v>1.8788499999999999</v>
      </c>
      <c r="C147" s="5">
        <v>1.190516605</v>
      </c>
      <c r="D147" s="5">
        <v>5.2079762014019986</v>
      </c>
      <c r="E147" s="5">
        <v>0.48031000000000001</v>
      </c>
      <c r="F147" s="5">
        <v>6.1108400000000005</v>
      </c>
      <c r="G147" s="5">
        <v>0.47145999999999999</v>
      </c>
      <c r="H147" s="5">
        <v>6.9260399999999995</v>
      </c>
      <c r="I147" s="5">
        <v>0.47913999999999995</v>
      </c>
      <c r="J147" s="5">
        <v>6.8947699999999994</v>
      </c>
      <c r="M147" s="5">
        <v>0.48309999999999997</v>
      </c>
      <c r="N147" s="5">
        <v>6.3272700000000004</v>
      </c>
      <c r="O147" s="5">
        <v>0.47870000000000001</v>
      </c>
      <c r="P147" s="5">
        <v>6.0553900000000001</v>
      </c>
      <c r="Q147" s="5">
        <v>0.48846000000000001</v>
      </c>
      <c r="R147" s="5">
        <v>5.8528199999999995</v>
      </c>
      <c r="S147" s="5">
        <v>0.48910999999999999</v>
      </c>
      <c r="T147" s="5">
        <v>6.3821400000000006</v>
      </c>
      <c r="U147" s="5">
        <v>0.48054999999999998</v>
      </c>
      <c r="V147" s="5">
        <v>6.3301100000000003</v>
      </c>
    </row>
    <row r="148" spans="1:22" x14ac:dyDescent="0.25">
      <c r="A148" s="5">
        <v>0.18945000000000001</v>
      </c>
      <c r="B148" s="5">
        <v>1.92685</v>
      </c>
      <c r="C148" s="5">
        <v>1.201374605</v>
      </c>
      <c r="D148" s="5">
        <v>5.2672913854020003</v>
      </c>
      <c r="E148" s="5">
        <v>0.48365000000000002</v>
      </c>
      <c r="F148" s="5">
        <v>6.1415899999999999</v>
      </c>
      <c r="G148" s="5">
        <v>0.47606999999999999</v>
      </c>
      <c r="H148" s="5">
        <v>6.9624800000000002</v>
      </c>
      <c r="I148" s="5">
        <v>0.48630999999999996</v>
      </c>
      <c r="J148" s="5">
        <v>6.9527099999999997</v>
      </c>
      <c r="M148" s="5">
        <v>0.48419000000000001</v>
      </c>
      <c r="N148" s="5">
        <v>6.35703</v>
      </c>
      <c r="O148" s="5">
        <v>0.47992000000000001</v>
      </c>
      <c r="P148" s="5">
        <v>6.0496799999999995</v>
      </c>
      <c r="Q148" s="5">
        <v>0.48984</v>
      </c>
      <c r="R148" s="5">
        <v>5.8781799999999995</v>
      </c>
      <c r="S148" s="5">
        <v>0.48996999999999996</v>
      </c>
      <c r="T148" s="5">
        <v>6.4222400000000004</v>
      </c>
      <c r="U148" s="5">
        <v>0.48496999999999996</v>
      </c>
      <c r="V148" s="5">
        <v>6.3715100000000007</v>
      </c>
    </row>
    <row r="149" spans="1:22" x14ac:dyDescent="0.25">
      <c r="A149" s="5">
        <v>0.19095999999999999</v>
      </c>
      <c r="B149" s="5">
        <v>1.98333</v>
      </c>
      <c r="C149" s="5"/>
      <c r="D149" s="5"/>
      <c r="E149" s="5">
        <v>0.48429999999999995</v>
      </c>
      <c r="F149" s="5">
        <v>6.1726600000000005</v>
      </c>
      <c r="G149" s="5">
        <v>0.48329</v>
      </c>
      <c r="H149" s="5">
        <v>7.0142999999999995</v>
      </c>
      <c r="I149" s="5">
        <v>0.49010999999999999</v>
      </c>
      <c r="J149" s="5">
        <v>6.9630199999999993</v>
      </c>
      <c r="M149" s="5">
        <v>0.48870000000000002</v>
      </c>
      <c r="N149" s="5">
        <v>6.3764099999999999</v>
      </c>
      <c r="O149" s="5">
        <v>0.48720999999999998</v>
      </c>
      <c r="P149" s="5">
        <v>6.0688199999999997</v>
      </c>
      <c r="Q149" s="5">
        <v>0.48991999999999997</v>
      </c>
      <c r="R149" s="5">
        <v>5.9054199999999994</v>
      </c>
      <c r="S149" s="5">
        <v>0.49020999999999998</v>
      </c>
      <c r="T149" s="5">
        <v>6.4566699999999999</v>
      </c>
      <c r="U149" s="5">
        <v>0.48572999999999994</v>
      </c>
      <c r="V149" s="5">
        <v>6.4130700000000003</v>
      </c>
    </row>
    <row r="150" spans="1:22" x14ac:dyDescent="0.25">
      <c r="A150" s="5">
        <v>0.19208</v>
      </c>
      <c r="B150" s="5">
        <v>2.04453</v>
      </c>
      <c r="C150" s="5"/>
      <c r="D150" s="5"/>
      <c r="E150" s="5">
        <v>0.48603999999999992</v>
      </c>
      <c r="F150" s="5">
        <v>6.2184400000000002</v>
      </c>
      <c r="G150" s="5">
        <v>0.48565999999999998</v>
      </c>
      <c r="H150" s="5">
        <v>7.0577100000000002</v>
      </c>
      <c r="I150" s="5">
        <v>0.49270999999999998</v>
      </c>
      <c r="J150" s="5">
        <v>7.0247700000000002</v>
      </c>
      <c r="M150" s="5">
        <v>0.49483999999999995</v>
      </c>
      <c r="N150" s="5">
        <v>6.39154</v>
      </c>
      <c r="O150" s="5">
        <v>0.49174000000000001</v>
      </c>
      <c r="P150" s="5">
        <v>6.1188799999999999</v>
      </c>
      <c r="Q150" s="5">
        <v>0.49054999999999999</v>
      </c>
      <c r="R150" s="5">
        <v>5.9386000000000001</v>
      </c>
      <c r="S150" s="5">
        <v>0.49473999999999996</v>
      </c>
      <c r="T150" s="5">
        <v>6.4890100000000004</v>
      </c>
      <c r="U150" s="5">
        <v>0.48622000000000004</v>
      </c>
      <c r="V150" s="5">
        <v>6.4469500000000002</v>
      </c>
    </row>
    <row r="151" spans="1:22" x14ac:dyDescent="0.25">
      <c r="A151" s="5">
        <v>0.19685</v>
      </c>
      <c r="B151" s="5">
        <v>2.0943999999999998</v>
      </c>
      <c r="C151" s="5"/>
      <c r="D151" s="5"/>
      <c r="E151" s="5">
        <v>0.49364999999999992</v>
      </c>
      <c r="F151" s="5">
        <v>6.2824</v>
      </c>
      <c r="G151" s="5">
        <v>0.48601999999999995</v>
      </c>
      <c r="H151" s="5">
        <v>7.0830000000000002</v>
      </c>
      <c r="I151" s="5">
        <v>0.49417</v>
      </c>
      <c r="J151" s="5">
        <v>7.0564099999999996</v>
      </c>
      <c r="M151" s="5">
        <v>0.49773000000000001</v>
      </c>
      <c r="N151" s="5">
        <v>6.4074999999999998</v>
      </c>
      <c r="O151" s="5">
        <v>0.49271000000000004</v>
      </c>
      <c r="P151" s="5">
        <v>6.1655699999999998</v>
      </c>
      <c r="Q151" s="5">
        <v>0.49779000000000001</v>
      </c>
      <c r="R151" s="5">
        <v>5.9756499999999999</v>
      </c>
      <c r="S151" s="5">
        <v>0.50268000000000002</v>
      </c>
      <c r="T151" s="5">
        <v>6.5341399999999998</v>
      </c>
      <c r="U151" s="5">
        <v>0.49242000000000002</v>
      </c>
      <c r="V151" s="5">
        <v>6.4766900000000005</v>
      </c>
    </row>
    <row r="152" spans="1:22" x14ac:dyDescent="0.25">
      <c r="A152" s="5">
        <v>0.20227000000000001</v>
      </c>
      <c r="B152" s="5">
        <v>2.13557</v>
      </c>
      <c r="C152" s="5"/>
      <c r="D152" s="5"/>
      <c r="E152" s="5">
        <v>0.49846000000000001</v>
      </c>
      <c r="F152" s="5">
        <v>6.3299500000000002</v>
      </c>
      <c r="G152" s="5">
        <v>0.48838999999999999</v>
      </c>
      <c r="H152" s="5">
        <v>7.1113799999999996</v>
      </c>
      <c r="I152" s="5">
        <v>0.49786999999999998</v>
      </c>
      <c r="J152" s="5">
        <v>7.1016899999999996</v>
      </c>
      <c r="M152" s="5">
        <v>0.49848999999999999</v>
      </c>
      <c r="N152" s="5">
        <v>6.4336500000000001</v>
      </c>
      <c r="O152" s="5">
        <v>0.49569999999999997</v>
      </c>
      <c r="P152" s="5">
        <v>6.1985099999999997</v>
      </c>
      <c r="Q152" s="5">
        <v>0.50370000000000004</v>
      </c>
      <c r="R152" s="5">
        <v>6.0263799999999996</v>
      </c>
      <c r="S152" s="5">
        <v>0.50493999999999994</v>
      </c>
      <c r="T152" s="5">
        <v>6.5767500000000005</v>
      </c>
      <c r="U152" s="5">
        <v>0.49893000000000004</v>
      </c>
      <c r="V152" s="5">
        <v>6.5043500000000005</v>
      </c>
    </row>
    <row r="153" spans="1:22" x14ac:dyDescent="0.25">
      <c r="A153" s="5">
        <v>0.20483999999999999</v>
      </c>
      <c r="B153" s="5">
        <v>2.1770100000000001</v>
      </c>
      <c r="C153" s="5"/>
      <c r="D153" s="5"/>
      <c r="E153" s="5">
        <v>0.49944999999999995</v>
      </c>
      <c r="F153" s="5">
        <v>6.3647200000000002</v>
      </c>
      <c r="G153" s="5">
        <v>0.49515999999999999</v>
      </c>
      <c r="H153" s="5">
        <v>7.1476600000000001</v>
      </c>
      <c r="I153" s="5">
        <v>0.50356999999999996</v>
      </c>
      <c r="J153" s="5">
        <v>7.1360199999999994</v>
      </c>
      <c r="M153" s="5">
        <v>0.49997000000000003</v>
      </c>
      <c r="N153" s="5">
        <v>6.4826800000000002</v>
      </c>
      <c r="O153" s="5">
        <v>0.50296999999999992</v>
      </c>
      <c r="P153" s="5">
        <v>6.2252299999999998</v>
      </c>
      <c r="Q153" s="5">
        <v>0.50495000000000001</v>
      </c>
      <c r="R153" s="5">
        <v>6.0796599999999996</v>
      </c>
      <c r="S153" s="5">
        <v>0.50517999999999996</v>
      </c>
      <c r="T153" s="5">
        <v>6.6084700000000005</v>
      </c>
      <c r="U153" s="5">
        <v>0.50047000000000008</v>
      </c>
      <c r="V153" s="5">
        <v>6.5326599999999999</v>
      </c>
    </row>
    <row r="154" spans="1:22" x14ac:dyDescent="0.25">
      <c r="A154" s="5">
        <v>0.20549000000000001</v>
      </c>
      <c r="B154" s="5">
        <v>2.2227299999999999</v>
      </c>
      <c r="C154" s="5"/>
      <c r="D154" s="5"/>
      <c r="E154" s="5">
        <v>0.50015999999999994</v>
      </c>
      <c r="F154" s="5">
        <v>6.3956</v>
      </c>
      <c r="G154" s="5">
        <v>0.49981999999999993</v>
      </c>
      <c r="H154" s="5">
        <v>7.1831800000000001</v>
      </c>
      <c r="I154" s="5">
        <v>0.50736999999999999</v>
      </c>
      <c r="J154" s="5">
        <v>7.1919499999999994</v>
      </c>
      <c r="M154" s="5">
        <v>0.50648000000000004</v>
      </c>
      <c r="N154" s="5">
        <v>6.5281000000000002</v>
      </c>
      <c r="O154" s="5">
        <v>0.50673999999999997</v>
      </c>
      <c r="P154" s="5">
        <v>6.2500200000000001</v>
      </c>
      <c r="Q154" s="5">
        <v>0.50642999999999994</v>
      </c>
      <c r="R154" s="5">
        <v>6.1129199999999999</v>
      </c>
      <c r="S154" s="5">
        <v>0.50829999999999997</v>
      </c>
      <c r="T154" s="5">
        <v>6.6346400000000001</v>
      </c>
      <c r="U154" s="5">
        <v>0.50057000000000007</v>
      </c>
      <c r="V154" s="5">
        <v>6.5787800000000001</v>
      </c>
    </row>
    <row r="155" spans="1:22" x14ac:dyDescent="0.25">
      <c r="A155" s="5">
        <v>0.20710999999999999</v>
      </c>
      <c r="B155" s="5">
        <v>2.2817699999999999</v>
      </c>
      <c r="C155" s="5"/>
      <c r="D155" s="5"/>
      <c r="E155" s="5">
        <v>0.50383</v>
      </c>
      <c r="F155" s="5">
        <v>6.4239899999999999</v>
      </c>
      <c r="G155" s="5">
        <v>0.50091999999999992</v>
      </c>
      <c r="H155" s="5">
        <v>7.2135999999999996</v>
      </c>
      <c r="I155" s="5">
        <v>0.50844</v>
      </c>
      <c r="J155" s="5">
        <v>7.2133899999999995</v>
      </c>
      <c r="M155" s="5">
        <v>0.51166999999999996</v>
      </c>
      <c r="N155" s="5">
        <v>6.5582099999999999</v>
      </c>
      <c r="O155" s="5">
        <v>0.50741999999999998</v>
      </c>
      <c r="P155" s="5">
        <v>6.2749999999999995</v>
      </c>
      <c r="Q155" s="5">
        <v>0.51193</v>
      </c>
      <c r="R155" s="5">
        <v>6.1284899999999993</v>
      </c>
      <c r="S155" s="5">
        <v>0.51624999999999999</v>
      </c>
      <c r="T155" s="5">
        <v>6.6583100000000002</v>
      </c>
      <c r="U155" s="5">
        <v>0.50763000000000003</v>
      </c>
      <c r="V155" s="5">
        <v>6.6424200000000004</v>
      </c>
    </row>
    <row r="156" spans="1:22" x14ac:dyDescent="0.25">
      <c r="A156" s="5">
        <v>0.21487000000000001</v>
      </c>
      <c r="B156" s="5">
        <v>2.35547</v>
      </c>
      <c r="C156" s="5"/>
      <c r="D156" s="5"/>
      <c r="E156" s="5">
        <v>0.50927</v>
      </c>
      <c r="F156" s="5">
        <v>6.45404</v>
      </c>
      <c r="G156" s="5">
        <v>0.50239999999999996</v>
      </c>
      <c r="H156" s="5">
        <v>7.2560199999999995</v>
      </c>
      <c r="I156" s="5">
        <v>0.50958999999999999</v>
      </c>
      <c r="J156" s="5">
        <v>7.2500299999999998</v>
      </c>
      <c r="M156" s="5">
        <v>0.51297000000000004</v>
      </c>
      <c r="N156" s="5">
        <v>6.5782100000000003</v>
      </c>
      <c r="O156" s="5">
        <v>0.50762999999999991</v>
      </c>
      <c r="P156" s="5">
        <v>6.3030400000000002</v>
      </c>
      <c r="Q156" s="5">
        <v>0.51805000000000001</v>
      </c>
      <c r="R156" s="5">
        <v>6.1449199999999999</v>
      </c>
      <c r="S156" s="5">
        <v>0.51957999999999993</v>
      </c>
      <c r="T156" s="5">
        <v>6.6886200000000002</v>
      </c>
      <c r="U156" s="5">
        <v>0.51427</v>
      </c>
      <c r="V156" s="5">
        <v>6.6868800000000004</v>
      </c>
    </row>
    <row r="157" spans="1:22" x14ac:dyDescent="0.25">
      <c r="A157" s="5">
        <v>0.21951000000000001</v>
      </c>
      <c r="B157" s="5">
        <v>2.41872</v>
      </c>
      <c r="C157" s="5"/>
      <c r="D157" s="5"/>
      <c r="E157" s="5">
        <v>0.51307000000000003</v>
      </c>
      <c r="F157" s="5">
        <v>6.49526</v>
      </c>
      <c r="G157" s="5">
        <v>0.50946000000000002</v>
      </c>
      <c r="H157" s="5">
        <v>7.3208399999999996</v>
      </c>
      <c r="I157" s="5">
        <v>0.51583999999999997</v>
      </c>
      <c r="J157" s="5">
        <v>7.2886699999999998</v>
      </c>
      <c r="M157" s="5">
        <v>0.51336000000000004</v>
      </c>
      <c r="N157" s="5">
        <v>6.5941900000000002</v>
      </c>
      <c r="O157" s="5">
        <v>0.51213999999999993</v>
      </c>
      <c r="P157" s="5">
        <v>6.3361900000000002</v>
      </c>
      <c r="Q157" s="5">
        <v>0.51990000000000003</v>
      </c>
      <c r="R157" s="5">
        <v>6.1771099999999999</v>
      </c>
      <c r="S157" s="5">
        <v>0.52005000000000001</v>
      </c>
      <c r="T157" s="5">
        <v>6.7375800000000003</v>
      </c>
      <c r="U157" s="5">
        <v>0.51568000000000003</v>
      </c>
      <c r="V157" s="5">
        <v>6.7082000000000006</v>
      </c>
    </row>
    <row r="158" spans="1:22" x14ac:dyDescent="0.25">
      <c r="A158" s="5">
        <v>0.22042</v>
      </c>
      <c r="B158" s="5">
        <v>2.45411</v>
      </c>
      <c r="C158" s="5"/>
      <c r="D158" s="5"/>
      <c r="E158" s="5">
        <v>0.51408999999999994</v>
      </c>
      <c r="F158" s="5">
        <v>6.5428899999999999</v>
      </c>
      <c r="G158" s="5">
        <v>0.51427999999999996</v>
      </c>
      <c r="H158" s="5">
        <v>7.3404999999999996</v>
      </c>
      <c r="I158" s="5">
        <v>0.52044999999999997</v>
      </c>
      <c r="J158" s="5">
        <v>7.3160699999999999</v>
      </c>
      <c r="M158" s="5">
        <v>0.51615</v>
      </c>
      <c r="N158" s="5">
        <v>6.61076</v>
      </c>
      <c r="O158" s="5">
        <v>0.51994999999999991</v>
      </c>
      <c r="P158" s="5">
        <v>6.3755199999999999</v>
      </c>
      <c r="Q158" s="5">
        <v>0.52005000000000001</v>
      </c>
      <c r="R158" s="5">
        <v>6.2189899999999998</v>
      </c>
      <c r="S158" s="5">
        <v>0.52127000000000001</v>
      </c>
      <c r="T158" s="5">
        <v>6.7804500000000001</v>
      </c>
      <c r="U158" s="5">
        <v>0.51578000000000002</v>
      </c>
      <c r="V158" s="5">
        <v>6.7235200000000006</v>
      </c>
    </row>
    <row r="159" spans="1:22" x14ac:dyDescent="0.25">
      <c r="A159" s="5">
        <v>0.22062000000000001</v>
      </c>
      <c r="B159" s="5">
        <v>2.4822700000000002</v>
      </c>
      <c r="C159" s="5"/>
      <c r="D159" s="5"/>
      <c r="E159" s="5">
        <v>0.51629999999999998</v>
      </c>
      <c r="F159" s="5">
        <v>6.5843500000000006</v>
      </c>
      <c r="G159" s="5">
        <v>0.51539999999999997</v>
      </c>
      <c r="H159" s="5">
        <v>7.3685399999999994</v>
      </c>
      <c r="I159" s="5">
        <v>0.52300000000000002</v>
      </c>
      <c r="J159" s="5">
        <v>7.3515899999999998</v>
      </c>
      <c r="M159" s="5">
        <v>0.52273000000000003</v>
      </c>
      <c r="N159" s="5">
        <v>6.6324500000000004</v>
      </c>
      <c r="O159" s="5">
        <v>0.52237</v>
      </c>
      <c r="P159" s="5">
        <v>6.4114800000000001</v>
      </c>
      <c r="Q159" s="5">
        <v>0.52202999999999999</v>
      </c>
      <c r="R159" s="5">
        <v>6.25922</v>
      </c>
      <c r="S159" s="5">
        <v>0.52928999999999993</v>
      </c>
      <c r="T159" s="5">
        <v>6.8094000000000001</v>
      </c>
      <c r="U159" s="5">
        <v>0.51648000000000005</v>
      </c>
      <c r="V159" s="5">
        <v>6.7422200000000005</v>
      </c>
    </row>
    <row r="160" spans="1:22" x14ac:dyDescent="0.25">
      <c r="A160" s="5">
        <v>0.22464000000000001</v>
      </c>
      <c r="B160" s="5">
        <v>2.5402300000000002</v>
      </c>
      <c r="C160" s="5"/>
      <c r="D160" s="5"/>
      <c r="E160" s="5">
        <v>0.5232</v>
      </c>
      <c r="F160" s="5">
        <v>6.6185999999999998</v>
      </c>
      <c r="G160" s="5">
        <v>0.51656999999999997</v>
      </c>
      <c r="H160" s="5">
        <v>7.40578</v>
      </c>
      <c r="I160" s="5">
        <v>0.52411999999999992</v>
      </c>
      <c r="J160" s="5">
        <v>7.3774199999999999</v>
      </c>
      <c r="M160" s="5">
        <v>0.52695000000000003</v>
      </c>
      <c r="N160" s="5">
        <v>6.6683900000000005</v>
      </c>
      <c r="O160" s="5">
        <v>0.52266000000000001</v>
      </c>
      <c r="P160" s="5">
        <v>6.4411899999999997</v>
      </c>
      <c r="Q160" s="5">
        <v>0.53064999999999996</v>
      </c>
      <c r="R160" s="5">
        <v>6.2951600000000001</v>
      </c>
      <c r="S160" s="5">
        <v>0.53428999999999993</v>
      </c>
      <c r="T160" s="5">
        <v>6.8332600000000001</v>
      </c>
      <c r="U160" s="5">
        <v>0.5232</v>
      </c>
      <c r="V160" s="5">
        <v>6.7644800000000007</v>
      </c>
    </row>
    <row r="161" spans="1:22" x14ac:dyDescent="0.25">
      <c r="A161" s="5">
        <v>0.2324</v>
      </c>
      <c r="B161" s="5">
        <v>2.6149499999999999</v>
      </c>
      <c r="C161" s="5"/>
      <c r="D161" s="5"/>
      <c r="E161" s="5">
        <v>0.52796999999999994</v>
      </c>
      <c r="F161" s="5">
        <v>6.6484700000000005</v>
      </c>
      <c r="G161" s="5">
        <v>0.52098999999999995</v>
      </c>
      <c r="H161" s="5">
        <v>7.4356799999999996</v>
      </c>
      <c r="I161" s="5">
        <v>0.52986999999999995</v>
      </c>
      <c r="J161" s="5">
        <v>7.42781</v>
      </c>
      <c r="M161" s="5">
        <v>0.52817999999999998</v>
      </c>
      <c r="N161" s="5">
        <v>6.7214900000000002</v>
      </c>
      <c r="O161" s="5">
        <v>0.52427000000000001</v>
      </c>
      <c r="P161" s="5">
        <v>6.4684299999999997</v>
      </c>
      <c r="Q161" s="5">
        <v>0.53461000000000003</v>
      </c>
      <c r="R161" s="5">
        <v>6.3282299999999996</v>
      </c>
      <c r="S161" s="5">
        <v>0.53520999999999996</v>
      </c>
      <c r="T161" s="5">
        <v>6.8574299999999999</v>
      </c>
      <c r="U161" s="5">
        <v>0.5289600000000001</v>
      </c>
      <c r="V161" s="5">
        <v>6.7895099999999999</v>
      </c>
    </row>
    <row r="162" spans="1:22" x14ac:dyDescent="0.25">
      <c r="A162" s="5">
        <v>0.23526</v>
      </c>
      <c r="B162" s="5">
        <v>2.6794799999999999</v>
      </c>
      <c r="C162" s="5"/>
      <c r="D162" s="5"/>
      <c r="E162" s="5">
        <v>0.52937999999999996</v>
      </c>
      <c r="F162" s="5">
        <v>6.6810200000000002</v>
      </c>
      <c r="G162" s="5">
        <v>0.52674999999999994</v>
      </c>
      <c r="H162" s="5">
        <v>7.4598499999999994</v>
      </c>
      <c r="I162" s="5">
        <v>0.53420000000000001</v>
      </c>
      <c r="J162" s="5">
        <v>7.4536699999999998</v>
      </c>
      <c r="M162" s="5">
        <v>0.53234000000000004</v>
      </c>
      <c r="N162" s="5">
        <v>6.7653400000000001</v>
      </c>
      <c r="O162" s="5">
        <v>0.53198000000000001</v>
      </c>
      <c r="P162" s="5">
        <v>6.4961899999999995</v>
      </c>
      <c r="Q162" s="5">
        <v>0.53512999999999999</v>
      </c>
      <c r="R162" s="5">
        <v>6.3607800000000001</v>
      </c>
      <c r="S162" s="5">
        <v>0.53533999999999993</v>
      </c>
      <c r="T162" s="5">
        <v>6.8901900000000005</v>
      </c>
      <c r="U162" s="5">
        <v>0.53021000000000007</v>
      </c>
      <c r="V162" s="5">
        <v>6.82</v>
      </c>
    </row>
    <row r="163" spans="1:22" x14ac:dyDescent="0.25">
      <c r="A163" s="5">
        <v>0.23612</v>
      </c>
      <c r="B163" s="5">
        <v>2.7313499999999999</v>
      </c>
      <c r="C163" s="5"/>
      <c r="D163" s="5"/>
      <c r="E163" s="5">
        <v>0.53051999999999999</v>
      </c>
      <c r="F163" s="5">
        <v>6.7196400000000001</v>
      </c>
      <c r="G163" s="5">
        <v>0.52993000000000001</v>
      </c>
      <c r="H163" s="5">
        <v>7.48034</v>
      </c>
      <c r="I163" s="5">
        <v>0.53791999999999995</v>
      </c>
      <c r="J163" s="5">
        <v>7.4723699999999997</v>
      </c>
      <c r="M163" s="5">
        <v>0.53846000000000005</v>
      </c>
      <c r="N163" s="5">
        <v>6.7892999999999999</v>
      </c>
      <c r="O163" s="5">
        <v>0.53632999999999997</v>
      </c>
      <c r="P163" s="5">
        <v>6.5234899999999998</v>
      </c>
      <c r="Q163" s="5">
        <v>0.5363</v>
      </c>
      <c r="R163" s="5">
        <v>6.3922699999999999</v>
      </c>
      <c r="S163" s="5">
        <v>0.54001999999999994</v>
      </c>
      <c r="T163" s="5">
        <v>6.9257100000000005</v>
      </c>
      <c r="U163" s="5">
        <v>0.53023000000000009</v>
      </c>
      <c r="V163" s="5">
        <v>6.85222</v>
      </c>
    </row>
    <row r="164" spans="1:22" x14ac:dyDescent="0.25">
      <c r="A164" s="5">
        <v>0.23865</v>
      </c>
      <c r="B164" s="5">
        <v>2.7771599999999999</v>
      </c>
      <c r="C164" s="5"/>
      <c r="D164" s="5"/>
      <c r="E164" s="5">
        <v>0.53611999999999993</v>
      </c>
      <c r="F164" s="5">
        <v>6.7600300000000004</v>
      </c>
      <c r="G164" s="5">
        <v>0.53093999999999997</v>
      </c>
      <c r="H164" s="5">
        <v>7.5125500000000001</v>
      </c>
      <c r="I164" s="5">
        <v>0.53906999999999994</v>
      </c>
      <c r="J164" s="5">
        <v>7.52271</v>
      </c>
      <c r="M164" s="5">
        <v>0.54115000000000002</v>
      </c>
      <c r="N164" s="5">
        <v>6.8016700000000005</v>
      </c>
      <c r="O164" s="5">
        <v>0.53708</v>
      </c>
      <c r="P164" s="5">
        <v>6.5489800000000002</v>
      </c>
      <c r="Q164" s="5">
        <v>0.54400999999999999</v>
      </c>
      <c r="R164" s="5">
        <v>6.4206300000000001</v>
      </c>
      <c r="S164" s="5">
        <v>0.54738999999999993</v>
      </c>
      <c r="T164" s="5">
        <v>6.9546400000000004</v>
      </c>
      <c r="U164" s="5">
        <v>0.53464</v>
      </c>
      <c r="V164" s="5">
        <v>6.89175</v>
      </c>
    </row>
    <row r="165" spans="1:22" x14ac:dyDescent="0.25">
      <c r="A165" s="5">
        <v>0.24492</v>
      </c>
      <c r="B165" s="5">
        <v>2.8182</v>
      </c>
      <c r="C165" s="5"/>
      <c r="D165" s="5"/>
      <c r="E165" s="5">
        <v>0.54187999999999992</v>
      </c>
      <c r="F165" s="5">
        <v>6.7954699999999999</v>
      </c>
      <c r="G165" s="5">
        <v>0.53403999999999996</v>
      </c>
      <c r="H165" s="5">
        <v>7.5449999999999999</v>
      </c>
      <c r="I165" s="5">
        <v>0.54101999999999995</v>
      </c>
      <c r="J165" s="5">
        <v>7.5555199999999996</v>
      </c>
      <c r="M165" s="5">
        <v>0.54181999999999997</v>
      </c>
      <c r="N165" s="5">
        <v>6.8120599999999998</v>
      </c>
      <c r="O165" s="5">
        <v>0.53811999999999993</v>
      </c>
      <c r="P165" s="5">
        <v>6.57341</v>
      </c>
      <c r="Q165" s="5">
        <v>0.54874999999999996</v>
      </c>
      <c r="R165" s="5">
        <v>6.4433400000000001</v>
      </c>
      <c r="S165" s="5">
        <v>0.54952999999999996</v>
      </c>
      <c r="T165" s="5">
        <v>6.9769800000000002</v>
      </c>
      <c r="U165" s="5">
        <v>0.54299000000000008</v>
      </c>
      <c r="V165" s="5">
        <v>6.9377900000000006</v>
      </c>
    </row>
    <row r="166" spans="1:22" x14ac:dyDescent="0.25">
      <c r="A166" s="5">
        <v>0.24917</v>
      </c>
      <c r="B166" s="5">
        <v>2.8610199999999999</v>
      </c>
      <c r="C166" s="5"/>
      <c r="D166" s="5"/>
      <c r="E166" s="5">
        <v>0.54379999999999995</v>
      </c>
      <c r="F166" s="5">
        <v>6.8264300000000002</v>
      </c>
      <c r="G166" s="5">
        <v>0.53869999999999996</v>
      </c>
      <c r="H166" s="5">
        <v>7.5729699999999998</v>
      </c>
      <c r="I166" s="5">
        <v>0.54625000000000001</v>
      </c>
      <c r="J166" s="5">
        <v>7.5739299999999998</v>
      </c>
      <c r="M166" s="5">
        <v>0.54234000000000004</v>
      </c>
      <c r="N166" s="5">
        <v>6.82667</v>
      </c>
      <c r="O166" s="5">
        <v>0.54503000000000001</v>
      </c>
      <c r="P166" s="5">
        <v>6.5948399999999996</v>
      </c>
      <c r="Q166" s="5">
        <v>0.54952999999999996</v>
      </c>
      <c r="R166" s="5">
        <v>6.4637799999999999</v>
      </c>
      <c r="S166" s="5">
        <v>0.54970999999999992</v>
      </c>
      <c r="T166" s="5">
        <v>7.0075599999999998</v>
      </c>
      <c r="U166" s="5">
        <v>0.54534000000000005</v>
      </c>
      <c r="V166" s="5">
        <v>6.9745300000000006</v>
      </c>
    </row>
    <row r="167" spans="1:22" x14ac:dyDescent="0.25">
      <c r="A167" s="5">
        <v>0.25048999999999999</v>
      </c>
      <c r="B167" s="5">
        <v>2.9230499999999999</v>
      </c>
      <c r="C167" s="5"/>
      <c r="D167" s="5"/>
      <c r="E167" s="5">
        <v>0.54416999999999993</v>
      </c>
      <c r="F167" s="5">
        <v>6.8539900000000005</v>
      </c>
      <c r="G167" s="5">
        <v>0.54382999999999992</v>
      </c>
      <c r="H167" s="5">
        <v>7.6039899999999996</v>
      </c>
      <c r="I167" s="5">
        <v>0.55164000000000002</v>
      </c>
      <c r="J167" s="5">
        <v>7.6158299999999999</v>
      </c>
      <c r="M167" s="5">
        <v>0.54557</v>
      </c>
      <c r="N167" s="5">
        <v>6.84518</v>
      </c>
      <c r="O167" s="5">
        <v>0.55080999999999991</v>
      </c>
      <c r="P167" s="5">
        <v>6.6164499999999995</v>
      </c>
      <c r="Q167" s="5">
        <v>0.54961000000000004</v>
      </c>
      <c r="R167" s="5">
        <v>6.4858899999999995</v>
      </c>
      <c r="S167" s="5">
        <v>0.55213000000000001</v>
      </c>
      <c r="T167" s="5">
        <v>7.0484100000000005</v>
      </c>
      <c r="U167" s="5">
        <v>0.54560000000000008</v>
      </c>
      <c r="V167" s="5">
        <v>6.9969000000000001</v>
      </c>
    </row>
    <row r="168" spans="1:22" x14ac:dyDescent="0.25">
      <c r="A168" s="5">
        <v>0.25273000000000001</v>
      </c>
      <c r="B168" s="5">
        <v>2.99594</v>
      </c>
      <c r="C168" s="5"/>
      <c r="D168" s="5"/>
      <c r="E168" s="5">
        <v>0.54642999999999997</v>
      </c>
      <c r="F168" s="5">
        <v>6.8813599999999999</v>
      </c>
      <c r="G168" s="5">
        <v>0.54525999999999997</v>
      </c>
      <c r="H168" s="5">
        <v>7.6393199999999997</v>
      </c>
      <c r="I168" s="5">
        <v>0.55301999999999996</v>
      </c>
      <c r="J168" s="5">
        <v>7.6345599999999996</v>
      </c>
      <c r="M168" s="5">
        <v>0.55266000000000004</v>
      </c>
      <c r="N168" s="5">
        <v>6.8712</v>
      </c>
      <c r="O168" s="5">
        <v>0.55218999999999996</v>
      </c>
      <c r="P168" s="5">
        <v>6.64398</v>
      </c>
      <c r="Q168" s="5">
        <v>0.55496999999999996</v>
      </c>
      <c r="R168" s="5">
        <v>6.5110199999999994</v>
      </c>
      <c r="S168" s="5">
        <v>0.56047000000000002</v>
      </c>
      <c r="T168" s="5">
        <v>7.0807099999999998</v>
      </c>
      <c r="U168" s="5">
        <v>0.54919000000000007</v>
      </c>
      <c r="V168" s="5">
        <v>7.0116400000000008</v>
      </c>
    </row>
    <row r="169" spans="1:22" x14ac:dyDescent="0.25">
      <c r="A169" s="5">
        <v>0.26023000000000002</v>
      </c>
      <c r="B169" s="5">
        <v>3.0591400000000002</v>
      </c>
      <c r="C169" s="5"/>
      <c r="D169" s="5"/>
      <c r="E169" s="5">
        <v>0.55382999999999993</v>
      </c>
      <c r="F169" s="5">
        <v>6.9284699999999999</v>
      </c>
      <c r="G169" s="5">
        <v>0.54611999999999994</v>
      </c>
      <c r="H169" s="5">
        <v>7.6654999999999998</v>
      </c>
      <c r="I169" s="5">
        <v>0.55342000000000002</v>
      </c>
      <c r="J169" s="5">
        <v>7.64276</v>
      </c>
      <c r="M169" s="5">
        <v>0.55650999999999995</v>
      </c>
      <c r="N169" s="5">
        <v>6.9114100000000001</v>
      </c>
      <c r="O169" s="5">
        <v>0.55259999999999998</v>
      </c>
      <c r="P169" s="5">
        <v>6.6756500000000001</v>
      </c>
      <c r="Q169" s="5">
        <v>0.56279000000000001</v>
      </c>
      <c r="R169" s="5">
        <v>6.5299499999999995</v>
      </c>
      <c r="S169" s="5">
        <v>0.56447999999999998</v>
      </c>
      <c r="T169" s="5">
        <v>7.10297</v>
      </c>
      <c r="U169" s="5">
        <v>0.55682000000000009</v>
      </c>
      <c r="V169" s="5">
        <v>7.0260199999999999</v>
      </c>
    </row>
    <row r="170" spans="1:22" x14ac:dyDescent="0.25">
      <c r="A170" s="5">
        <v>0.26452999999999999</v>
      </c>
      <c r="B170" s="5">
        <v>3.1076600000000001</v>
      </c>
      <c r="C170" s="5"/>
      <c r="D170" s="5"/>
      <c r="E170" s="5">
        <v>0.55801999999999996</v>
      </c>
      <c r="F170" s="5">
        <v>6.9785700000000004</v>
      </c>
      <c r="G170" s="5">
        <v>0.55218999999999996</v>
      </c>
      <c r="H170" s="5">
        <v>7.71258</v>
      </c>
      <c r="I170" s="5">
        <v>0.55830999999999997</v>
      </c>
      <c r="J170" s="5">
        <v>7.6765599999999994</v>
      </c>
      <c r="M170" s="5">
        <v>0.55767999999999995</v>
      </c>
      <c r="N170" s="5">
        <v>6.95425</v>
      </c>
      <c r="O170" s="5">
        <v>0.55720999999999998</v>
      </c>
      <c r="P170" s="5">
        <v>6.7057199999999995</v>
      </c>
      <c r="Q170" s="5">
        <v>0.56479000000000001</v>
      </c>
      <c r="R170" s="5">
        <v>6.5454999999999997</v>
      </c>
      <c r="S170" s="5">
        <v>0.56506999999999996</v>
      </c>
      <c r="T170" s="5">
        <v>7.1227100000000005</v>
      </c>
      <c r="U170" s="5">
        <v>0.55969000000000002</v>
      </c>
      <c r="V170" s="5">
        <v>7.0422900000000004</v>
      </c>
    </row>
    <row r="171" spans="1:22" x14ac:dyDescent="0.25">
      <c r="A171" s="5">
        <v>0.26551999999999998</v>
      </c>
      <c r="B171" s="5">
        <v>3.1465100000000001</v>
      </c>
      <c r="C171" s="5"/>
      <c r="D171" s="5"/>
      <c r="E171" s="5">
        <v>0.55896000000000001</v>
      </c>
      <c r="F171" s="5">
        <v>7.0072400000000004</v>
      </c>
      <c r="G171" s="5">
        <v>0.55706</v>
      </c>
      <c r="H171" s="5">
        <v>7.7277399999999998</v>
      </c>
      <c r="I171" s="5">
        <v>0.56586000000000003</v>
      </c>
      <c r="J171" s="5">
        <v>7.7154199999999999</v>
      </c>
      <c r="M171" s="5">
        <v>0.56186999999999998</v>
      </c>
      <c r="N171" s="5">
        <v>6.9873500000000002</v>
      </c>
      <c r="O171" s="5">
        <v>0.56447999999999998</v>
      </c>
      <c r="P171" s="5">
        <v>6.7316399999999996</v>
      </c>
      <c r="Q171" s="5">
        <v>0.56491999999999998</v>
      </c>
      <c r="R171" s="5">
        <v>6.5630999999999995</v>
      </c>
      <c r="S171" s="5">
        <v>0.56528</v>
      </c>
      <c r="T171" s="5">
        <v>7.15029</v>
      </c>
      <c r="U171" s="5">
        <v>0.56015999999999999</v>
      </c>
      <c r="V171" s="5">
        <v>7.0621100000000006</v>
      </c>
    </row>
    <row r="172" spans="1:22" x14ac:dyDescent="0.25">
      <c r="A172" s="5">
        <v>0.26578000000000002</v>
      </c>
      <c r="B172" s="5">
        <v>3.1878600000000001</v>
      </c>
      <c r="C172" s="5"/>
      <c r="D172" s="5"/>
      <c r="E172" s="5">
        <v>0.56116999999999995</v>
      </c>
      <c r="F172" s="5">
        <v>7.0233600000000003</v>
      </c>
      <c r="G172" s="5">
        <v>0.55967</v>
      </c>
      <c r="H172" s="5">
        <v>7.7702900000000001</v>
      </c>
      <c r="I172" s="5">
        <v>0.56823000000000001</v>
      </c>
      <c r="J172" s="5">
        <v>7.7369499999999993</v>
      </c>
      <c r="M172" s="5">
        <v>0.56874999999999998</v>
      </c>
      <c r="N172" s="5">
        <v>7.0087000000000002</v>
      </c>
      <c r="O172" s="5">
        <v>0.56668999999999992</v>
      </c>
      <c r="P172" s="5">
        <v>6.7532999999999994</v>
      </c>
      <c r="Q172" s="5">
        <v>0.56625000000000003</v>
      </c>
      <c r="R172" s="5">
        <v>6.5833899999999996</v>
      </c>
      <c r="S172" s="5">
        <v>0.57085999999999992</v>
      </c>
      <c r="T172" s="5">
        <v>7.17875</v>
      </c>
      <c r="U172" s="5">
        <v>0.56026000000000009</v>
      </c>
      <c r="V172" s="5">
        <v>7.0880700000000001</v>
      </c>
    </row>
    <row r="173" spans="1:22" x14ac:dyDescent="0.25">
      <c r="A173" s="5">
        <v>0.27117000000000002</v>
      </c>
      <c r="B173" s="5">
        <v>3.2645599999999999</v>
      </c>
      <c r="C173" s="5"/>
      <c r="D173" s="5"/>
      <c r="E173" s="5">
        <v>0.56603999999999999</v>
      </c>
      <c r="F173" s="5">
        <v>7.0370300000000006</v>
      </c>
      <c r="G173" s="5">
        <v>0.56047000000000002</v>
      </c>
      <c r="H173" s="5">
        <v>7.8206799999999994</v>
      </c>
      <c r="I173" s="5">
        <v>0.56872999999999996</v>
      </c>
      <c r="J173" s="5">
        <v>7.7514899999999995</v>
      </c>
      <c r="M173" s="5">
        <v>0.57155999999999996</v>
      </c>
      <c r="N173" s="5">
        <v>7.0224200000000003</v>
      </c>
      <c r="O173" s="5">
        <v>0.56692999999999993</v>
      </c>
      <c r="P173" s="5">
        <v>6.7726799999999994</v>
      </c>
      <c r="Q173" s="5">
        <v>0.57418999999999998</v>
      </c>
      <c r="R173" s="5">
        <v>6.6074799999999998</v>
      </c>
      <c r="S173" s="5">
        <v>0.57762999999999998</v>
      </c>
      <c r="T173" s="5">
        <v>7.2073200000000002</v>
      </c>
      <c r="U173" s="5">
        <v>0.56576000000000004</v>
      </c>
      <c r="V173" s="5">
        <v>7.1148199999999999</v>
      </c>
    </row>
    <row r="174" spans="1:22" x14ac:dyDescent="0.25">
      <c r="A174" s="5">
        <v>0.27799000000000001</v>
      </c>
      <c r="B174" s="5">
        <v>3.3367399999999998</v>
      </c>
      <c r="C174" s="5"/>
      <c r="D174" s="5"/>
      <c r="E174" s="5">
        <v>0.57094</v>
      </c>
      <c r="F174" s="5">
        <v>7.0529200000000003</v>
      </c>
      <c r="G174" s="5">
        <v>0.56269000000000002</v>
      </c>
      <c r="H174" s="5">
        <v>7.8411</v>
      </c>
      <c r="I174" s="5">
        <v>0.57085999999999992</v>
      </c>
      <c r="J174" s="5">
        <v>7.7678099999999999</v>
      </c>
      <c r="M174" s="5">
        <v>0.57208000000000003</v>
      </c>
      <c r="N174" s="5">
        <v>7.0330500000000002</v>
      </c>
      <c r="O174" s="5">
        <v>0.56908999999999998</v>
      </c>
      <c r="P174" s="5">
        <v>6.7930899999999994</v>
      </c>
      <c r="Q174" s="5">
        <v>0.57874999999999999</v>
      </c>
      <c r="R174" s="5">
        <v>6.6355499999999994</v>
      </c>
      <c r="S174" s="5">
        <v>0.57941999999999994</v>
      </c>
      <c r="T174" s="5">
        <v>7.2423200000000003</v>
      </c>
      <c r="U174" s="5">
        <v>0.57299</v>
      </c>
      <c r="V174" s="5">
        <v>7.1413600000000006</v>
      </c>
    </row>
    <row r="175" spans="1:22" x14ac:dyDescent="0.25">
      <c r="A175" s="5">
        <v>0.27977000000000002</v>
      </c>
      <c r="B175" s="5">
        <v>3.3573200000000001</v>
      </c>
      <c r="C175" s="5"/>
      <c r="D175" s="5"/>
      <c r="E175" s="5">
        <v>0.5726</v>
      </c>
      <c r="F175" s="5">
        <v>7.07477</v>
      </c>
      <c r="G175" s="5">
        <v>0.56864999999999999</v>
      </c>
      <c r="H175" s="5">
        <v>7.8665599999999998</v>
      </c>
      <c r="I175" s="5">
        <v>0.57757999999999998</v>
      </c>
      <c r="J175" s="5">
        <v>7.7979199999999995</v>
      </c>
      <c r="M175" s="5">
        <v>0.57294</v>
      </c>
      <c r="N175" s="5">
        <v>7.0428100000000002</v>
      </c>
      <c r="O175" s="5">
        <v>0.57692999999999994</v>
      </c>
      <c r="P175" s="5">
        <v>6.8126499999999997</v>
      </c>
      <c r="Q175" s="5">
        <v>0.57957999999999998</v>
      </c>
      <c r="R175" s="5">
        <v>6.6649799999999999</v>
      </c>
      <c r="S175" s="5">
        <v>0.57960999999999996</v>
      </c>
      <c r="T175" s="5">
        <v>7.2699300000000004</v>
      </c>
      <c r="U175" s="5">
        <v>0.57479000000000002</v>
      </c>
      <c r="V175" s="5">
        <v>7.17258</v>
      </c>
    </row>
    <row r="176" spans="1:22" x14ac:dyDescent="0.25">
      <c r="A176" s="5">
        <v>0.28060000000000002</v>
      </c>
      <c r="B176" s="5">
        <v>3.42456</v>
      </c>
      <c r="C176" s="5"/>
      <c r="D176" s="5"/>
      <c r="E176" s="5">
        <v>0.57314999999999994</v>
      </c>
      <c r="F176" s="5">
        <v>7.1018300000000005</v>
      </c>
      <c r="G176" s="5">
        <v>0.57316</v>
      </c>
      <c r="H176" s="5">
        <v>7.9025299999999996</v>
      </c>
      <c r="I176" s="5">
        <v>0.58213999999999999</v>
      </c>
      <c r="J176" s="5">
        <v>7.8309099999999994</v>
      </c>
      <c r="M176" s="5">
        <v>0.57723999999999998</v>
      </c>
      <c r="N176" s="5">
        <v>7.0549499999999998</v>
      </c>
      <c r="O176" s="5">
        <v>0.58099000000000001</v>
      </c>
      <c r="P176" s="5">
        <v>6.8286699999999998</v>
      </c>
      <c r="Q176" s="5">
        <v>0.57982</v>
      </c>
      <c r="R176" s="5">
        <v>6.6943299999999999</v>
      </c>
      <c r="S176" s="5">
        <v>0.58241999999999994</v>
      </c>
      <c r="T176" s="5">
        <v>7.2926900000000003</v>
      </c>
      <c r="U176" s="5">
        <v>0.57525999999999999</v>
      </c>
      <c r="V176" s="5">
        <v>7.2065900000000003</v>
      </c>
    </row>
    <row r="177" spans="1:22" x14ac:dyDescent="0.25">
      <c r="A177" s="5">
        <v>0.28437000000000001</v>
      </c>
      <c r="B177" s="5">
        <v>3.5003899999999999</v>
      </c>
      <c r="C177" s="5"/>
      <c r="D177" s="5"/>
      <c r="E177" s="5">
        <v>0.57662000000000002</v>
      </c>
      <c r="F177" s="5">
        <v>7.1309900000000006</v>
      </c>
      <c r="G177" s="5">
        <v>0.57433000000000001</v>
      </c>
      <c r="H177" s="5">
        <v>7.9394299999999998</v>
      </c>
      <c r="I177" s="5">
        <v>0.58312999999999993</v>
      </c>
      <c r="J177" s="5">
        <v>7.8517199999999994</v>
      </c>
      <c r="M177" s="5">
        <v>0.58384999999999998</v>
      </c>
      <c r="N177" s="5">
        <v>7.0825300000000002</v>
      </c>
      <c r="O177" s="5">
        <v>0.58172000000000001</v>
      </c>
      <c r="P177" s="5">
        <v>6.8446600000000002</v>
      </c>
      <c r="Q177" s="5">
        <v>0.58543999999999996</v>
      </c>
      <c r="R177" s="5">
        <v>6.7275299999999998</v>
      </c>
      <c r="S177" s="5">
        <v>0.5907</v>
      </c>
      <c r="T177" s="5">
        <v>7.3152100000000004</v>
      </c>
      <c r="U177" s="5">
        <v>0.58102000000000009</v>
      </c>
      <c r="V177" s="5">
        <v>7.2336499999999999</v>
      </c>
    </row>
    <row r="178" spans="1:22" x14ac:dyDescent="0.25">
      <c r="A178" s="5">
        <v>0.28861999999999999</v>
      </c>
      <c r="B178" s="5">
        <v>3.5265900000000001</v>
      </c>
      <c r="C178" s="5"/>
      <c r="D178" s="5"/>
      <c r="E178" s="5">
        <v>0.58331</v>
      </c>
      <c r="F178" s="5">
        <v>7.1601100000000004</v>
      </c>
      <c r="G178" s="5">
        <v>0.57591999999999999</v>
      </c>
      <c r="H178" s="5">
        <v>7.9727600000000001</v>
      </c>
      <c r="I178" s="5">
        <v>0.58453999999999995</v>
      </c>
      <c r="J178" s="5">
        <v>7.86625</v>
      </c>
      <c r="M178" s="5">
        <v>0.58721000000000001</v>
      </c>
      <c r="N178" s="5">
        <v>7.15571</v>
      </c>
      <c r="O178" s="5">
        <v>0.58213999999999999</v>
      </c>
      <c r="P178" s="5">
        <v>6.8679600000000001</v>
      </c>
      <c r="Q178" s="5">
        <v>0.59250000000000003</v>
      </c>
      <c r="R178" s="5">
        <v>6.7680799999999994</v>
      </c>
      <c r="S178" s="5">
        <v>0.59389999999999998</v>
      </c>
      <c r="T178" s="5">
        <v>7.3432300000000001</v>
      </c>
      <c r="U178" s="5">
        <v>0.58729000000000009</v>
      </c>
      <c r="V178" s="5">
        <v>7.2546400000000002</v>
      </c>
    </row>
    <row r="179" spans="1:22" x14ac:dyDescent="0.25">
      <c r="A179" s="5">
        <v>0.29298999999999997</v>
      </c>
      <c r="B179" s="5">
        <v>3.5796399999999999</v>
      </c>
      <c r="C179" s="5"/>
      <c r="D179" s="5"/>
      <c r="E179" s="5">
        <v>0.58736999999999995</v>
      </c>
      <c r="F179" s="5">
        <v>7.1896100000000001</v>
      </c>
      <c r="G179" s="5">
        <v>0.58179999999999998</v>
      </c>
      <c r="H179" s="5">
        <v>8.0026600000000006</v>
      </c>
      <c r="I179" s="5">
        <v>0.58967000000000003</v>
      </c>
      <c r="J179" s="5">
        <v>7.8825799999999999</v>
      </c>
      <c r="M179" s="5">
        <v>0.58887999999999996</v>
      </c>
      <c r="N179" s="5">
        <v>7.1784400000000002</v>
      </c>
      <c r="O179" s="5">
        <v>0.58804999999999996</v>
      </c>
      <c r="P179" s="5">
        <v>6.9020799999999998</v>
      </c>
      <c r="Q179" s="5">
        <v>0.59421999999999997</v>
      </c>
      <c r="R179" s="5">
        <v>6.8045299999999997</v>
      </c>
      <c r="S179" s="5">
        <v>0.59434999999999993</v>
      </c>
      <c r="T179" s="5">
        <v>7.3687000000000005</v>
      </c>
      <c r="U179" s="5">
        <v>0.58879999999999999</v>
      </c>
      <c r="V179" s="5">
        <v>7.2724500000000001</v>
      </c>
    </row>
    <row r="180" spans="1:22" x14ac:dyDescent="0.25">
      <c r="A180" s="5">
        <v>0.29483999999999999</v>
      </c>
      <c r="B180" s="5">
        <v>3.6423399999999999</v>
      </c>
      <c r="C180" s="5"/>
      <c r="D180" s="5"/>
      <c r="E180" s="5">
        <v>0.58822999999999992</v>
      </c>
      <c r="F180" s="5">
        <v>7.2194799999999999</v>
      </c>
      <c r="G180" s="5">
        <v>0.58770999999999995</v>
      </c>
      <c r="H180" s="5">
        <v>8.0327600000000015</v>
      </c>
      <c r="I180" s="5">
        <v>0.59551999999999994</v>
      </c>
      <c r="J180" s="5">
        <v>7.9035399999999996</v>
      </c>
      <c r="M180" s="5">
        <v>0.59055000000000002</v>
      </c>
      <c r="N180" s="5">
        <v>7.1582100000000004</v>
      </c>
      <c r="O180" s="5">
        <v>0.59426999999999996</v>
      </c>
      <c r="P180" s="5">
        <v>6.9378899999999994</v>
      </c>
      <c r="Q180" s="5">
        <v>0.59463999999999995</v>
      </c>
      <c r="R180" s="5">
        <v>6.8294299999999994</v>
      </c>
      <c r="S180" s="5">
        <v>0.59512999999999994</v>
      </c>
      <c r="T180" s="5">
        <v>7.3853900000000001</v>
      </c>
      <c r="U180" s="5">
        <v>0.58891000000000004</v>
      </c>
      <c r="V180" s="5">
        <v>7.2913000000000006</v>
      </c>
    </row>
    <row r="181" spans="1:22" x14ac:dyDescent="0.25">
      <c r="A181" s="5">
        <v>0.29651</v>
      </c>
      <c r="B181" s="5">
        <v>3.68885</v>
      </c>
      <c r="C181" s="5"/>
      <c r="D181" s="5"/>
      <c r="E181" s="5">
        <v>0.59055000000000002</v>
      </c>
      <c r="F181" s="5">
        <v>7.2543300000000004</v>
      </c>
      <c r="G181" s="5">
        <v>0.58955999999999997</v>
      </c>
      <c r="H181" s="5">
        <v>8.0651800000000016</v>
      </c>
      <c r="I181" s="5">
        <v>0.59760999999999997</v>
      </c>
      <c r="J181" s="5">
        <v>7.9310899999999993</v>
      </c>
      <c r="M181" s="5">
        <v>0.59594000000000003</v>
      </c>
      <c r="N181" s="5">
        <v>7.1607599999999998</v>
      </c>
      <c r="O181" s="5">
        <v>0.59561999999999993</v>
      </c>
      <c r="P181" s="5">
        <v>6.9629099999999999</v>
      </c>
      <c r="Q181" s="5">
        <v>0.59872000000000003</v>
      </c>
      <c r="R181" s="5">
        <v>6.8442999999999996</v>
      </c>
      <c r="S181" s="5">
        <v>0.60207999999999995</v>
      </c>
      <c r="T181" s="5">
        <v>7.4005999999999998</v>
      </c>
      <c r="U181" s="5">
        <v>0.58945000000000003</v>
      </c>
      <c r="V181" s="5">
        <v>7.3119300000000003</v>
      </c>
    </row>
    <row r="182" spans="1:22" x14ac:dyDescent="0.25">
      <c r="A182" s="5">
        <v>0.30353999999999998</v>
      </c>
      <c r="B182" s="5">
        <v>3.7612999999999999</v>
      </c>
      <c r="C182" s="5"/>
      <c r="D182" s="5"/>
      <c r="E182" s="5">
        <v>0.59739999999999993</v>
      </c>
      <c r="F182" s="5">
        <v>7.2926299999999999</v>
      </c>
      <c r="G182" s="5">
        <v>0.59036999999999995</v>
      </c>
      <c r="H182" s="5">
        <v>8.0974500000000003</v>
      </c>
      <c r="I182" s="5">
        <v>0.59812999999999994</v>
      </c>
      <c r="J182" s="5">
        <v>7.9559899999999999</v>
      </c>
      <c r="M182" s="5">
        <v>0.60031000000000001</v>
      </c>
      <c r="N182" s="5">
        <v>7.2194000000000003</v>
      </c>
      <c r="O182" s="5">
        <v>0.59637999999999991</v>
      </c>
      <c r="P182" s="5">
        <v>6.9795799999999995</v>
      </c>
      <c r="Q182" s="5">
        <v>0.60560000000000003</v>
      </c>
      <c r="R182" s="5">
        <v>6.8563099999999997</v>
      </c>
      <c r="S182" s="5">
        <v>0.60721000000000003</v>
      </c>
      <c r="T182" s="5">
        <v>7.4184400000000004</v>
      </c>
      <c r="U182" s="5">
        <v>0.59635000000000005</v>
      </c>
      <c r="V182" s="5">
        <v>7.3338300000000007</v>
      </c>
    </row>
    <row r="183" spans="1:22" x14ac:dyDescent="0.25">
      <c r="A183" s="5">
        <v>0.30690000000000001</v>
      </c>
      <c r="B183" s="5">
        <v>3.7957800000000002</v>
      </c>
      <c r="C183" s="5"/>
      <c r="D183" s="5"/>
      <c r="E183" s="5">
        <v>0.60202999999999995</v>
      </c>
      <c r="F183" s="5">
        <v>7.32578</v>
      </c>
      <c r="G183" s="5">
        <v>0.59438000000000002</v>
      </c>
      <c r="H183" s="5">
        <v>8.1273700000000009</v>
      </c>
      <c r="I183" s="5">
        <v>0.6018</v>
      </c>
      <c r="J183" s="5">
        <v>7.9805199999999994</v>
      </c>
      <c r="M183" s="5">
        <v>0.60168999999999995</v>
      </c>
      <c r="N183" s="5">
        <v>7.2413600000000002</v>
      </c>
      <c r="O183" s="5">
        <v>0.60210999999999992</v>
      </c>
      <c r="P183" s="5">
        <v>6.9917400000000001</v>
      </c>
      <c r="Q183" s="5">
        <v>0.60807</v>
      </c>
      <c r="R183" s="5">
        <v>6.8724799999999995</v>
      </c>
      <c r="S183" s="5">
        <v>0.60824999999999996</v>
      </c>
      <c r="T183" s="5">
        <v>7.4450799999999999</v>
      </c>
      <c r="U183" s="5">
        <v>0.60279000000000005</v>
      </c>
      <c r="V183" s="5">
        <v>7.3607300000000002</v>
      </c>
    </row>
    <row r="184" spans="1:22" x14ac:dyDescent="0.25">
      <c r="A184" s="5">
        <v>0.30935000000000001</v>
      </c>
      <c r="B184" s="5">
        <v>3.8611499999999999</v>
      </c>
      <c r="C184" s="5"/>
      <c r="D184" s="5"/>
      <c r="E184" s="5">
        <v>0.60309999999999997</v>
      </c>
      <c r="F184" s="5">
        <v>7.3540400000000004</v>
      </c>
      <c r="G184" s="5">
        <v>0.60117999999999994</v>
      </c>
      <c r="H184" s="5">
        <v>8.1550000000000011</v>
      </c>
      <c r="I184" s="5">
        <v>0.60854999999999992</v>
      </c>
      <c r="J184" s="5">
        <v>8.0038800000000005</v>
      </c>
      <c r="M184" s="5">
        <v>0.60336000000000001</v>
      </c>
      <c r="N184" s="5">
        <v>7.2299500000000005</v>
      </c>
      <c r="O184" s="5">
        <v>0.60869999999999991</v>
      </c>
      <c r="P184" s="5">
        <v>7.0025499999999994</v>
      </c>
      <c r="Q184" s="5">
        <v>0.60836000000000001</v>
      </c>
      <c r="R184" s="5">
        <v>6.8914099999999996</v>
      </c>
      <c r="S184" s="5">
        <v>0.60858999999999996</v>
      </c>
      <c r="T184" s="5">
        <v>7.4739900000000006</v>
      </c>
      <c r="U184" s="5">
        <v>0.60419</v>
      </c>
      <c r="V184" s="5">
        <v>7.3931500000000003</v>
      </c>
    </row>
    <row r="185" spans="1:22" x14ac:dyDescent="0.25">
      <c r="A185" s="5">
        <v>0.31015999999999999</v>
      </c>
      <c r="B185" s="5">
        <v>3.9049200000000002</v>
      </c>
      <c r="C185" s="5"/>
      <c r="D185" s="5"/>
      <c r="E185" s="5">
        <v>0.60397999999999996</v>
      </c>
      <c r="F185" s="5">
        <v>7.3787500000000001</v>
      </c>
      <c r="G185" s="5">
        <v>0.60409000000000002</v>
      </c>
      <c r="H185" s="5">
        <v>8.1803900000000009</v>
      </c>
      <c r="I185" s="5">
        <v>0.61137999999999992</v>
      </c>
      <c r="J185" s="5">
        <v>8.0204199999999997</v>
      </c>
      <c r="M185" s="5">
        <v>0.60755000000000003</v>
      </c>
      <c r="N185" s="5">
        <v>7.2215100000000003</v>
      </c>
      <c r="O185" s="5">
        <v>0.61077999999999999</v>
      </c>
      <c r="P185" s="5">
        <v>7.0142099999999994</v>
      </c>
      <c r="Q185" s="5">
        <v>0.60861999999999994</v>
      </c>
      <c r="R185" s="5">
        <v>6.9133100000000001</v>
      </c>
      <c r="S185" s="5">
        <v>0.61426999999999998</v>
      </c>
      <c r="T185" s="5">
        <v>7.4946099999999998</v>
      </c>
      <c r="U185" s="5">
        <v>0.60450999999999999</v>
      </c>
      <c r="V185" s="5">
        <v>7.4210200000000004</v>
      </c>
    </row>
    <row r="186" spans="1:22" x14ac:dyDescent="0.25">
      <c r="A186" s="5">
        <v>0.31369999999999998</v>
      </c>
      <c r="B186" s="5">
        <v>3.95865</v>
      </c>
      <c r="C186" s="5"/>
      <c r="D186" s="5"/>
      <c r="E186" s="5">
        <v>0.60914000000000001</v>
      </c>
      <c r="F186" s="5">
        <v>7.40977</v>
      </c>
      <c r="G186" s="5">
        <v>0.60473999999999994</v>
      </c>
      <c r="H186" s="5">
        <v>8.21495</v>
      </c>
      <c r="I186" s="5">
        <v>0.61187999999999998</v>
      </c>
      <c r="J186" s="5">
        <v>8.0384399999999996</v>
      </c>
      <c r="M186" s="5">
        <v>0.61353999999999997</v>
      </c>
      <c r="N186" s="5">
        <v>7.2423700000000002</v>
      </c>
      <c r="O186" s="5">
        <v>0.61103999999999992</v>
      </c>
      <c r="P186" s="5">
        <v>7.0301</v>
      </c>
      <c r="Q186" s="5">
        <v>0.61463999999999996</v>
      </c>
      <c r="R186" s="5">
        <v>6.9365399999999999</v>
      </c>
      <c r="S186" s="5">
        <v>0.62147999999999992</v>
      </c>
      <c r="T186" s="5">
        <v>7.5112300000000003</v>
      </c>
      <c r="U186" s="5">
        <v>0.61003000000000007</v>
      </c>
      <c r="V186" s="5">
        <v>7.4438300000000002</v>
      </c>
    </row>
    <row r="187" spans="1:22" x14ac:dyDescent="0.25">
      <c r="A187" s="5">
        <v>0.31844</v>
      </c>
      <c r="B187" s="5">
        <v>3.9913799999999999</v>
      </c>
      <c r="C187" s="5"/>
      <c r="D187" s="5"/>
      <c r="E187" s="5">
        <v>0.61554999999999993</v>
      </c>
      <c r="F187" s="5">
        <v>7.4421900000000001</v>
      </c>
      <c r="G187" s="5">
        <v>0.60773999999999995</v>
      </c>
      <c r="H187" s="5">
        <v>8.2560400000000005</v>
      </c>
      <c r="I187" s="5">
        <v>0.61329</v>
      </c>
      <c r="J187" s="5">
        <v>8.0578099999999999</v>
      </c>
      <c r="M187" s="5">
        <v>0.61638000000000004</v>
      </c>
      <c r="N187" s="5">
        <v>7.2983599999999997</v>
      </c>
      <c r="O187" s="5">
        <v>0.61132999999999993</v>
      </c>
      <c r="P187" s="5">
        <v>7.0498399999999997</v>
      </c>
      <c r="Q187" s="5">
        <v>0.62171999999999994</v>
      </c>
      <c r="R187" s="5">
        <v>6.9617499999999994</v>
      </c>
      <c r="S187" s="5">
        <v>0.62346000000000001</v>
      </c>
      <c r="T187" s="5">
        <v>7.53003</v>
      </c>
      <c r="U187" s="5">
        <v>0.61706000000000005</v>
      </c>
      <c r="V187" s="5">
        <v>7.4679400000000005</v>
      </c>
    </row>
    <row r="188" spans="1:22" x14ac:dyDescent="0.25">
      <c r="A188" s="5">
        <v>0.32323000000000002</v>
      </c>
      <c r="B188" s="5">
        <v>4.0611499999999996</v>
      </c>
      <c r="C188" s="5"/>
      <c r="D188" s="5"/>
      <c r="E188" s="5">
        <v>0.61799999999999999</v>
      </c>
      <c r="F188" s="5">
        <v>7.47492</v>
      </c>
      <c r="G188" s="5">
        <v>0.61441000000000001</v>
      </c>
      <c r="H188" s="5">
        <v>8.29026</v>
      </c>
      <c r="I188" s="5">
        <v>0.61990000000000001</v>
      </c>
      <c r="J188" s="5">
        <v>8.0805199999999999</v>
      </c>
      <c r="M188" s="5">
        <v>0.61936999999999998</v>
      </c>
      <c r="N188" s="5">
        <v>7.3274999999999997</v>
      </c>
      <c r="O188" s="5">
        <v>0.61569999999999991</v>
      </c>
      <c r="P188" s="5">
        <v>7.0740600000000002</v>
      </c>
      <c r="Q188" s="5">
        <v>0.62358999999999998</v>
      </c>
      <c r="R188" s="5">
        <v>6.9903899999999997</v>
      </c>
      <c r="S188" s="5">
        <v>0.62363999999999997</v>
      </c>
      <c r="T188" s="5">
        <v>7.5488300000000006</v>
      </c>
      <c r="U188" s="5">
        <v>0.6188800000000001</v>
      </c>
      <c r="V188" s="5">
        <v>7.4919500000000001</v>
      </c>
    </row>
    <row r="189" spans="1:22" x14ac:dyDescent="0.25">
      <c r="A189" s="5">
        <v>0.32484000000000002</v>
      </c>
      <c r="B189" s="5">
        <v>4.1286699999999996</v>
      </c>
      <c r="C189" s="5"/>
      <c r="D189" s="5"/>
      <c r="E189" s="5">
        <v>0.61848999999999998</v>
      </c>
      <c r="F189" s="5">
        <v>7.50943</v>
      </c>
      <c r="G189" s="5">
        <v>0.61880999999999997</v>
      </c>
      <c r="H189" s="5">
        <v>8.3137300000000014</v>
      </c>
      <c r="I189" s="5">
        <v>0.62558000000000002</v>
      </c>
      <c r="J189" s="5">
        <v>8.1107800000000001</v>
      </c>
      <c r="M189" s="5">
        <v>0.62375000000000003</v>
      </c>
      <c r="N189" s="5">
        <v>7.3202400000000001</v>
      </c>
      <c r="O189" s="5">
        <v>0.62340999999999991</v>
      </c>
      <c r="P189" s="5">
        <v>7.1108599999999997</v>
      </c>
      <c r="Q189" s="5">
        <v>0.62390999999999996</v>
      </c>
      <c r="R189" s="5">
        <v>7.0171599999999996</v>
      </c>
      <c r="S189" s="5">
        <v>0.62583</v>
      </c>
      <c r="T189" s="5">
        <v>7.5764900000000006</v>
      </c>
      <c r="U189" s="5">
        <v>0.61901000000000006</v>
      </c>
      <c r="V189" s="5">
        <v>7.5163800000000007</v>
      </c>
    </row>
    <row r="190" spans="1:22" x14ac:dyDescent="0.25">
      <c r="A190" s="5">
        <v>0.32677</v>
      </c>
      <c r="B190" s="5">
        <v>4.1716100000000003</v>
      </c>
      <c r="C190" s="5"/>
      <c r="D190" s="5"/>
      <c r="E190" s="5">
        <v>0.62146000000000001</v>
      </c>
      <c r="F190" s="5">
        <v>7.5441700000000003</v>
      </c>
      <c r="G190" s="5">
        <v>0.61976999999999993</v>
      </c>
      <c r="H190" s="5">
        <v>8.339220000000001</v>
      </c>
      <c r="I190" s="5">
        <v>0.62708999999999993</v>
      </c>
      <c r="J190" s="5">
        <v>8.1385699999999996</v>
      </c>
      <c r="M190" s="5">
        <v>0.62775999999999998</v>
      </c>
      <c r="N190" s="5">
        <v>7.3106</v>
      </c>
      <c r="O190" s="5">
        <v>0.62583</v>
      </c>
      <c r="P190" s="5">
        <v>7.1561199999999996</v>
      </c>
      <c r="Q190" s="5">
        <v>0.62841000000000002</v>
      </c>
      <c r="R190" s="5">
        <v>7.0422699999999994</v>
      </c>
      <c r="S190" s="5">
        <v>0.63473999999999997</v>
      </c>
      <c r="T190" s="5">
        <v>7.6053699999999997</v>
      </c>
      <c r="U190" s="5">
        <v>0.62089000000000005</v>
      </c>
      <c r="V190" s="5">
        <v>7.54453</v>
      </c>
    </row>
    <row r="191" spans="1:22" x14ac:dyDescent="0.25">
      <c r="A191" s="5">
        <v>0.33271000000000001</v>
      </c>
      <c r="B191" s="5">
        <v>4.2328400000000004</v>
      </c>
      <c r="C191" s="5"/>
      <c r="D191" s="5"/>
      <c r="E191" s="5">
        <v>0.62775999999999998</v>
      </c>
      <c r="F191" s="5">
        <v>7.5769000000000002</v>
      </c>
      <c r="G191" s="5">
        <v>0.62122999999999995</v>
      </c>
      <c r="H191" s="5">
        <v>8.3802400000000006</v>
      </c>
      <c r="I191" s="5">
        <v>0.62805</v>
      </c>
      <c r="J191" s="5">
        <v>8.1574200000000001</v>
      </c>
      <c r="M191" s="5">
        <v>0.62997000000000003</v>
      </c>
      <c r="N191" s="5">
        <v>7.3145899999999999</v>
      </c>
      <c r="O191" s="5">
        <v>0.62766</v>
      </c>
      <c r="P191" s="5">
        <v>7.1885399999999997</v>
      </c>
      <c r="Q191" s="5">
        <v>0.63619999999999999</v>
      </c>
      <c r="R191" s="5">
        <v>7.0671599999999994</v>
      </c>
      <c r="S191" s="5">
        <v>0.63817000000000002</v>
      </c>
      <c r="T191" s="5">
        <v>7.62263</v>
      </c>
      <c r="U191" s="5">
        <v>0.62953000000000003</v>
      </c>
      <c r="V191" s="5">
        <v>7.5728900000000001</v>
      </c>
    </row>
    <row r="192" spans="1:22" x14ac:dyDescent="0.25">
      <c r="A192" s="5">
        <v>0.33667000000000002</v>
      </c>
      <c r="B192" s="5">
        <v>4.2754899999999996</v>
      </c>
      <c r="C192" s="5"/>
      <c r="D192" s="5"/>
      <c r="E192" s="5">
        <v>0.63146000000000002</v>
      </c>
      <c r="F192" s="5">
        <v>7.6095100000000002</v>
      </c>
      <c r="G192" s="5">
        <v>0.62756000000000001</v>
      </c>
      <c r="H192" s="5">
        <v>8.4209900000000015</v>
      </c>
      <c r="I192" s="5">
        <v>0.63219000000000003</v>
      </c>
      <c r="J192" s="5">
        <v>8.1734100000000005</v>
      </c>
      <c r="M192" s="5">
        <v>0.63056999999999996</v>
      </c>
      <c r="N192" s="5">
        <v>7.3311500000000001</v>
      </c>
      <c r="O192" s="5">
        <v>0.63491999999999993</v>
      </c>
      <c r="P192" s="5">
        <v>7.2045500000000002</v>
      </c>
      <c r="Q192" s="5">
        <v>0.63846000000000003</v>
      </c>
      <c r="R192" s="5">
        <v>7.0926099999999996</v>
      </c>
      <c r="S192" s="5">
        <v>0.63849</v>
      </c>
      <c r="T192" s="5">
        <v>7.6395100000000005</v>
      </c>
      <c r="U192" s="5">
        <v>0.6335900000000001</v>
      </c>
      <c r="V192" s="5">
        <v>7.5977100000000002</v>
      </c>
    </row>
    <row r="193" spans="1:22" x14ac:dyDescent="0.25">
      <c r="A193" s="5">
        <v>0.33833000000000002</v>
      </c>
      <c r="B193" s="5">
        <v>4.3196599999999998</v>
      </c>
      <c r="C193" s="5"/>
      <c r="D193" s="5"/>
      <c r="E193" s="5">
        <v>0.63229000000000002</v>
      </c>
      <c r="F193" s="5">
        <v>7.64628</v>
      </c>
      <c r="G193" s="5">
        <v>0.63229999999999997</v>
      </c>
      <c r="H193" s="5">
        <v>8.44862</v>
      </c>
      <c r="I193" s="5">
        <v>0.63864999999999994</v>
      </c>
      <c r="J193" s="5">
        <v>8.1958599999999997</v>
      </c>
      <c r="M193" s="5">
        <v>0.63253000000000004</v>
      </c>
      <c r="N193" s="5">
        <v>7.3504399999999999</v>
      </c>
      <c r="O193" s="5">
        <v>0.64</v>
      </c>
      <c r="P193" s="5">
        <v>7.2136399999999998</v>
      </c>
      <c r="Q193" s="5">
        <v>0.63869999999999993</v>
      </c>
      <c r="R193" s="5">
        <v>7.1139899999999994</v>
      </c>
      <c r="S193" s="5">
        <v>0.63866999999999996</v>
      </c>
      <c r="T193" s="5">
        <v>7.6593800000000005</v>
      </c>
      <c r="U193" s="5">
        <v>0.63417000000000001</v>
      </c>
      <c r="V193" s="5">
        <v>7.6206800000000001</v>
      </c>
    </row>
    <row r="194" spans="1:22" x14ac:dyDescent="0.25">
      <c r="A194" s="5">
        <v>0.33914</v>
      </c>
      <c r="B194" s="5">
        <v>4.3855500000000003</v>
      </c>
      <c r="C194" s="5"/>
      <c r="D194" s="5"/>
      <c r="E194" s="5">
        <v>0.63471</v>
      </c>
      <c r="F194" s="5">
        <v>7.6799800000000005</v>
      </c>
      <c r="G194" s="5">
        <v>0.63349</v>
      </c>
      <c r="H194" s="5">
        <v>8.4647900000000007</v>
      </c>
      <c r="I194" s="5">
        <v>0.64163999999999999</v>
      </c>
      <c r="J194" s="5">
        <v>8.2349499999999995</v>
      </c>
      <c r="M194" s="5">
        <v>0.63895999999999997</v>
      </c>
      <c r="N194" s="5">
        <v>7.3684900000000004</v>
      </c>
      <c r="O194" s="5">
        <v>0.64106999999999992</v>
      </c>
      <c r="P194" s="5">
        <v>7.2211699999999999</v>
      </c>
      <c r="Q194" s="5">
        <v>0.64041999999999999</v>
      </c>
      <c r="R194" s="5">
        <v>7.1315399999999993</v>
      </c>
      <c r="S194" s="5">
        <v>0.64415999999999995</v>
      </c>
      <c r="T194" s="5">
        <v>7.6796100000000003</v>
      </c>
      <c r="U194" s="5">
        <v>0.63471</v>
      </c>
      <c r="V194" s="5">
        <v>7.64276</v>
      </c>
    </row>
    <row r="195" spans="1:22" x14ac:dyDescent="0.25">
      <c r="A195" s="5">
        <v>0.34138000000000002</v>
      </c>
      <c r="B195" s="5">
        <v>4.4210900000000004</v>
      </c>
      <c r="C195" s="5"/>
      <c r="D195" s="5"/>
      <c r="E195" s="5">
        <v>0.64151000000000002</v>
      </c>
      <c r="F195" s="5">
        <v>7.7072400000000005</v>
      </c>
      <c r="G195" s="5">
        <v>0.63369999999999993</v>
      </c>
      <c r="H195" s="5">
        <v>8.4711500000000015</v>
      </c>
      <c r="I195" s="5">
        <v>0.64295000000000002</v>
      </c>
      <c r="J195" s="5">
        <v>8.26539</v>
      </c>
      <c r="M195" s="5">
        <v>0.64370000000000005</v>
      </c>
      <c r="N195" s="5">
        <v>7.3851300000000002</v>
      </c>
      <c r="O195" s="5">
        <v>0.64116999999999991</v>
      </c>
      <c r="P195" s="5">
        <v>7.2302</v>
      </c>
      <c r="Q195" s="5">
        <v>0.64874999999999994</v>
      </c>
      <c r="R195" s="5">
        <v>7.1464599999999994</v>
      </c>
      <c r="S195" s="5">
        <v>0.65150999999999992</v>
      </c>
      <c r="T195" s="5">
        <v>7.6985200000000003</v>
      </c>
      <c r="U195" s="5">
        <v>0.64130000000000009</v>
      </c>
      <c r="V195" s="5">
        <v>7.6639100000000004</v>
      </c>
    </row>
    <row r="196" spans="1:22" x14ac:dyDescent="0.25">
      <c r="A196" s="5">
        <v>0.34749999999999998</v>
      </c>
      <c r="B196" s="5">
        <v>4.4638499999999999</v>
      </c>
      <c r="C196" s="5"/>
      <c r="D196" s="5"/>
      <c r="E196" s="5">
        <v>0.6462</v>
      </c>
      <c r="F196" s="5">
        <v>7.7268300000000005</v>
      </c>
      <c r="G196" s="5">
        <v>0.63571</v>
      </c>
      <c r="H196" s="5">
        <v>8.4789600000000007</v>
      </c>
      <c r="I196" s="5">
        <v>0.64635999999999993</v>
      </c>
      <c r="J196" s="5">
        <v>8.2764100000000003</v>
      </c>
      <c r="M196" s="5">
        <v>0.64495000000000002</v>
      </c>
      <c r="N196" s="5">
        <v>7.4040100000000004</v>
      </c>
      <c r="O196" s="5">
        <v>0.64228999999999992</v>
      </c>
      <c r="P196" s="5">
        <v>7.2403300000000002</v>
      </c>
      <c r="Q196" s="5">
        <v>0.65310000000000001</v>
      </c>
      <c r="R196" s="5">
        <v>7.1642700000000001</v>
      </c>
      <c r="S196" s="5">
        <v>0.65356000000000003</v>
      </c>
      <c r="T196" s="5">
        <v>7.7176299999999998</v>
      </c>
      <c r="U196" s="5">
        <v>0.64682000000000006</v>
      </c>
      <c r="V196" s="5">
        <v>7.6852100000000005</v>
      </c>
    </row>
    <row r="197" spans="1:22" x14ac:dyDescent="0.25">
      <c r="A197" s="5">
        <v>0.35283999999999999</v>
      </c>
      <c r="B197" s="5">
        <v>4.5485699999999998</v>
      </c>
      <c r="C197" s="5"/>
      <c r="D197" s="5"/>
      <c r="E197" s="5">
        <v>0.64749999999999996</v>
      </c>
      <c r="F197" s="5">
        <v>7.74526</v>
      </c>
      <c r="G197" s="5">
        <v>0.64151000000000002</v>
      </c>
      <c r="H197" s="5">
        <v>8.4944000000000006</v>
      </c>
      <c r="I197" s="5">
        <v>0.65222000000000002</v>
      </c>
      <c r="J197" s="5">
        <v>8.2871899999999989</v>
      </c>
      <c r="M197" s="5">
        <v>0.64656000000000002</v>
      </c>
      <c r="N197" s="5">
        <v>7.4180999999999999</v>
      </c>
      <c r="O197" s="5">
        <v>0.64900999999999998</v>
      </c>
      <c r="P197" s="5">
        <v>7.2529599999999999</v>
      </c>
      <c r="Q197" s="5">
        <v>0.65383000000000002</v>
      </c>
      <c r="R197" s="5">
        <v>7.1896599999999999</v>
      </c>
      <c r="S197" s="5">
        <v>0.65374999999999994</v>
      </c>
      <c r="T197" s="5">
        <v>7.7373700000000003</v>
      </c>
      <c r="U197" s="5">
        <v>0.64792000000000005</v>
      </c>
      <c r="V197" s="5">
        <v>7.7065100000000006</v>
      </c>
    </row>
    <row r="198" spans="1:22" x14ac:dyDescent="0.25">
      <c r="A198" s="5">
        <v>0.35421999999999998</v>
      </c>
      <c r="B198" s="5">
        <v>4.6041400000000001</v>
      </c>
      <c r="C198" s="5"/>
      <c r="D198" s="5"/>
      <c r="E198" s="5">
        <v>0.64791999999999994</v>
      </c>
      <c r="F198" s="5">
        <v>7.76938</v>
      </c>
      <c r="G198" s="5">
        <v>0.64705999999999997</v>
      </c>
      <c r="H198" s="5">
        <v>8.5392700000000001</v>
      </c>
      <c r="I198" s="5">
        <v>0.65632999999999997</v>
      </c>
      <c r="J198" s="5">
        <v>8.3036200000000004</v>
      </c>
      <c r="M198" s="5">
        <v>0.65258000000000005</v>
      </c>
      <c r="N198" s="5">
        <v>7.4268799999999997</v>
      </c>
      <c r="O198" s="5">
        <v>0.65379999999999994</v>
      </c>
      <c r="P198" s="5">
        <v>7.2726299999999995</v>
      </c>
      <c r="Q198" s="5">
        <v>0.65490000000000004</v>
      </c>
      <c r="R198" s="5">
        <v>7.2148499999999993</v>
      </c>
      <c r="S198" s="5">
        <v>0.65578000000000003</v>
      </c>
      <c r="T198" s="5">
        <v>7.7549999999999999</v>
      </c>
      <c r="U198" s="5">
        <v>0.64799000000000007</v>
      </c>
      <c r="V198" s="5">
        <v>7.72722</v>
      </c>
    </row>
    <row r="199" spans="1:22" x14ac:dyDescent="0.25">
      <c r="A199" s="5">
        <v>0.35513</v>
      </c>
      <c r="B199" s="5">
        <v>4.6312199999999999</v>
      </c>
      <c r="C199" s="5"/>
      <c r="D199" s="5"/>
      <c r="E199" s="5">
        <v>0.65207999999999999</v>
      </c>
      <c r="F199" s="5">
        <v>7.8057800000000004</v>
      </c>
      <c r="G199" s="5">
        <v>0.64908999999999994</v>
      </c>
      <c r="H199" s="5">
        <v>8.6031000000000013</v>
      </c>
      <c r="I199" s="5">
        <v>0.65727000000000002</v>
      </c>
      <c r="J199" s="5">
        <v>8.3245799999999992</v>
      </c>
      <c r="M199" s="5">
        <v>0.65710999999999997</v>
      </c>
      <c r="N199" s="5">
        <v>7.4324200000000005</v>
      </c>
      <c r="O199" s="5">
        <v>0.65483999999999998</v>
      </c>
      <c r="P199" s="5">
        <v>7.2953899999999994</v>
      </c>
      <c r="Q199" s="5">
        <v>0.66223999999999994</v>
      </c>
      <c r="R199" s="5">
        <v>7.2340099999999996</v>
      </c>
      <c r="S199" s="5">
        <v>0.66374999999999995</v>
      </c>
      <c r="T199" s="5">
        <v>7.7735700000000003</v>
      </c>
      <c r="U199" s="5">
        <v>0.65224000000000004</v>
      </c>
      <c r="V199" s="5">
        <v>7.7454700000000001</v>
      </c>
    </row>
    <row r="200" spans="1:22" x14ac:dyDescent="0.25">
      <c r="A200" s="5">
        <v>0.36210999999999999</v>
      </c>
      <c r="B200" s="5">
        <v>4.6830999999999996</v>
      </c>
      <c r="C200" s="5"/>
      <c r="D200" s="5"/>
      <c r="E200" s="5">
        <v>0.65835999999999995</v>
      </c>
      <c r="F200" s="5">
        <v>7.8454500000000005</v>
      </c>
      <c r="G200" s="5">
        <v>0.64947999999999995</v>
      </c>
      <c r="H200" s="5">
        <v>8.5860700000000012</v>
      </c>
      <c r="I200" s="5">
        <v>0.65830999999999995</v>
      </c>
      <c r="J200" s="5">
        <v>8.3497699999999995</v>
      </c>
      <c r="M200" s="5">
        <v>0.65832999999999997</v>
      </c>
      <c r="N200" s="5">
        <v>7.4374200000000004</v>
      </c>
      <c r="O200" s="5">
        <v>0.65520999999999996</v>
      </c>
      <c r="P200" s="5">
        <v>7.31724</v>
      </c>
      <c r="Q200" s="5">
        <v>0.66679999999999995</v>
      </c>
      <c r="R200" s="5">
        <v>7.2477099999999997</v>
      </c>
      <c r="S200" s="5">
        <v>0.66710999999999998</v>
      </c>
      <c r="T200" s="5">
        <v>7.7916699999999999</v>
      </c>
      <c r="U200" s="5">
        <v>0.66049000000000002</v>
      </c>
      <c r="V200" s="5">
        <v>7.76091</v>
      </c>
    </row>
    <row r="201" spans="1:22" x14ac:dyDescent="0.25">
      <c r="A201" s="5">
        <v>0.36759999999999998</v>
      </c>
      <c r="B201" s="5">
        <v>4.7492999999999999</v>
      </c>
      <c r="C201" s="5"/>
      <c r="D201" s="5"/>
      <c r="E201" s="5">
        <v>0.66106999999999994</v>
      </c>
      <c r="F201" s="5">
        <v>7.8815900000000001</v>
      </c>
      <c r="G201" s="5">
        <v>0.65654000000000001</v>
      </c>
      <c r="H201" s="5">
        <v>8.6287000000000003</v>
      </c>
      <c r="I201" s="5">
        <v>0.66317999999999999</v>
      </c>
      <c r="J201" s="5">
        <v>8.3765599999999996</v>
      </c>
      <c r="M201" s="5">
        <v>0.65895999999999999</v>
      </c>
      <c r="N201" s="5">
        <v>7.4434399999999998</v>
      </c>
      <c r="O201" s="5">
        <v>0.66017999999999999</v>
      </c>
      <c r="P201" s="5">
        <v>7.3367899999999997</v>
      </c>
      <c r="Q201" s="5">
        <v>0.66752999999999996</v>
      </c>
      <c r="R201" s="5">
        <v>7.2584399999999993</v>
      </c>
      <c r="S201" s="5">
        <v>0.66757</v>
      </c>
      <c r="T201" s="5">
        <v>7.8103400000000001</v>
      </c>
      <c r="U201" s="5">
        <v>0.66307000000000005</v>
      </c>
      <c r="V201" s="5">
        <v>7.7763800000000005</v>
      </c>
    </row>
    <row r="202" spans="1:22" x14ac:dyDescent="0.25">
      <c r="A202" s="5">
        <v>0.36891000000000002</v>
      </c>
      <c r="B202" s="5">
        <v>4.7877299999999998</v>
      </c>
      <c r="C202" s="5"/>
      <c r="D202" s="5"/>
      <c r="E202" s="5">
        <v>0.66174999999999995</v>
      </c>
      <c r="F202" s="5">
        <v>7.9102600000000001</v>
      </c>
      <c r="G202" s="5">
        <v>0.66076000000000001</v>
      </c>
      <c r="H202" s="5">
        <v>8.6305700000000005</v>
      </c>
      <c r="I202" s="5">
        <v>0.66898999999999997</v>
      </c>
      <c r="J202" s="5">
        <v>8.41052</v>
      </c>
      <c r="M202" s="5">
        <v>0.66271000000000002</v>
      </c>
      <c r="N202" s="5">
        <v>7.4577600000000004</v>
      </c>
      <c r="O202" s="5">
        <v>0.66775999999999991</v>
      </c>
      <c r="P202" s="5">
        <v>7.3559099999999997</v>
      </c>
      <c r="Q202" s="5">
        <v>0.66759999999999997</v>
      </c>
      <c r="R202" s="5">
        <v>7.2672699999999999</v>
      </c>
      <c r="S202" s="5">
        <v>0.66913999999999996</v>
      </c>
      <c r="T202" s="5">
        <v>7.8311999999999999</v>
      </c>
      <c r="U202" s="5">
        <v>0.66336000000000006</v>
      </c>
      <c r="V202" s="5">
        <v>7.7947899999999999</v>
      </c>
    </row>
    <row r="203" spans="1:22" x14ac:dyDescent="0.25">
      <c r="A203" s="5">
        <v>0.36924000000000001</v>
      </c>
      <c r="B203" s="5">
        <v>4.8194299999999997</v>
      </c>
      <c r="C203" s="5"/>
      <c r="D203" s="5"/>
      <c r="E203" s="5">
        <v>0.66413999999999995</v>
      </c>
      <c r="F203" s="5">
        <v>7.93302</v>
      </c>
      <c r="G203" s="5">
        <v>0.66260999999999992</v>
      </c>
      <c r="H203" s="5">
        <v>8.6729400000000005</v>
      </c>
      <c r="I203" s="5">
        <v>0.67096999999999996</v>
      </c>
      <c r="J203" s="5">
        <v>8.4414099999999994</v>
      </c>
      <c r="M203" s="5">
        <v>0.67025999999999997</v>
      </c>
      <c r="N203" s="5">
        <v>7.4810699999999999</v>
      </c>
      <c r="O203" s="5">
        <v>0.67004999999999992</v>
      </c>
      <c r="P203" s="5">
        <v>7.3752599999999999</v>
      </c>
      <c r="Q203" s="5">
        <v>0.66981999999999997</v>
      </c>
      <c r="R203" s="5">
        <v>7.2782599999999995</v>
      </c>
      <c r="S203" s="5">
        <v>0.67743999999999993</v>
      </c>
      <c r="T203" s="5">
        <v>7.8452600000000006</v>
      </c>
      <c r="U203" s="5">
        <v>0.66451000000000005</v>
      </c>
      <c r="V203" s="5">
        <v>7.8158600000000007</v>
      </c>
    </row>
    <row r="204" spans="1:22" x14ac:dyDescent="0.25">
      <c r="A204" s="5">
        <v>0.37469000000000002</v>
      </c>
      <c r="B204" s="5">
        <v>4.8845799999999997</v>
      </c>
      <c r="C204" s="5"/>
      <c r="D204" s="5"/>
      <c r="E204" s="5">
        <v>0.67022999999999999</v>
      </c>
      <c r="F204" s="5">
        <v>7.9547400000000001</v>
      </c>
      <c r="G204" s="5">
        <v>0.66440999999999995</v>
      </c>
      <c r="H204" s="5">
        <v>8.69909</v>
      </c>
      <c r="I204" s="5">
        <v>0.67226999999999992</v>
      </c>
      <c r="J204" s="5">
        <v>8.4601600000000001</v>
      </c>
      <c r="M204" s="5">
        <v>0.67330999999999996</v>
      </c>
      <c r="N204" s="5">
        <v>7.4983399999999998</v>
      </c>
      <c r="O204" s="5">
        <v>0.67048999999999992</v>
      </c>
      <c r="P204" s="5">
        <v>7.3918699999999999</v>
      </c>
      <c r="Q204" s="5">
        <v>0.67815000000000003</v>
      </c>
      <c r="R204" s="5">
        <v>7.2915700000000001</v>
      </c>
      <c r="S204" s="5">
        <v>0.68213000000000001</v>
      </c>
      <c r="T204" s="5">
        <v>7.8550599999999999</v>
      </c>
      <c r="U204" s="5">
        <v>0.67221000000000009</v>
      </c>
      <c r="V204" s="5">
        <v>7.8361499999999999</v>
      </c>
    </row>
    <row r="205" spans="1:22" x14ac:dyDescent="0.25">
      <c r="A205" s="5">
        <v>0.38177</v>
      </c>
      <c r="B205" s="5">
        <v>4.9540100000000002</v>
      </c>
      <c r="C205" s="5"/>
      <c r="D205" s="5"/>
      <c r="E205" s="5">
        <v>0.67455999999999994</v>
      </c>
      <c r="F205" s="5">
        <v>7.9775</v>
      </c>
      <c r="G205" s="5">
        <v>0.66781999999999997</v>
      </c>
      <c r="H205" s="5">
        <v>8.7135200000000008</v>
      </c>
      <c r="I205" s="5">
        <v>0.67662</v>
      </c>
      <c r="J205" s="5">
        <v>8.4695599999999995</v>
      </c>
      <c r="M205" s="5">
        <v>0.67417000000000005</v>
      </c>
      <c r="N205" s="5">
        <v>7.5074800000000002</v>
      </c>
      <c r="O205" s="5">
        <v>0.67379999999999995</v>
      </c>
      <c r="P205" s="5">
        <v>7.4049699999999996</v>
      </c>
      <c r="Q205" s="5">
        <v>0.68227000000000004</v>
      </c>
      <c r="R205" s="5">
        <v>7.3098199999999993</v>
      </c>
      <c r="S205" s="5">
        <v>0.68289</v>
      </c>
      <c r="T205" s="5">
        <v>7.8641700000000005</v>
      </c>
      <c r="U205" s="5">
        <v>0.67664000000000002</v>
      </c>
      <c r="V205" s="5">
        <v>7.8627100000000008</v>
      </c>
    </row>
    <row r="206" spans="1:22" x14ac:dyDescent="0.25">
      <c r="A206" s="5">
        <v>0.38385000000000002</v>
      </c>
      <c r="B206" s="5">
        <v>5.00284</v>
      </c>
      <c r="C206" s="5"/>
      <c r="D206" s="5"/>
      <c r="E206" s="5">
        <v>0.67581000000000002</v>
      </c>
      <c r="F206" s="5">
        <v>8.0076299999999989</v>
      </c>
      <c r="G206" s="5">
        <v>0.67309999999999992</v>
      </c>
      <c r="H206" s="5">
        <v>8.73672</v>
      </c>
      <c r="I206" s="5">
        <v>0.68291999999999997</v>
      </c>
      <c r="J206" s="5">
        <v>8.4769799999999993</v>
      </c>
      <c r="M206" s="5">
        <v>0.67715999999999998</v>
      </c>
      <c r="N206" s="5">
        <v>7.5121400000000005</v>
      </c>
      <c r="O206" s="5">
        <v>0.68119999999999992</v>
      </c>
      <c r="P206" s="5">
        <v>7.4150499999999999</v>
      </c>
      <c r="Q206" s="5">
        <v>0.68281000000000003</v>
      </c>
      <c r="R206" s="5">
        <v>7.3320299999999996</v>
      </c>
      <c r="S206" s="5">
        <v>0.68301999999999996</v>
      </c>
      <c r="T206" s="5">
        <v>7.8745099999999999</v>
      </c>
      <c r="U206" s="5">
        <v>0.67737000000000003</v>
      </c>
      <c r="V206" s="5">
        <v>7.8887</v>
      </c>
    </row>
    <row r="207" spans="1:22" x14ac:dyDescent="0.25">
      <c r="A207" s="5">
        <v>0.38442999999999999</v>
      </c>
      <c r="B207" s="5">
        <v>5.0384900000000004</v>
      </c>
      <c r="C207" s="5"/>
      <c r="D207" s="5"/>
      <c r="E207" s="5">
        <v>0.67784</v>
      </c>
      <c r="F207" s="5">
        <v>8.0478699999999996</v>
      </c>
      <c r="G207" s="5">
        <v>0.67653999999999992</v>
      </c>
      <c r="H207" s="5">
        <v>8.7515400000000003</v>
      </c>
      <c r="I207" s="5">
        <v>0.68596999999999997</v>
      </c>
      <c r="J207" s="5">
        <v>8.4855499999999999</v>
      </c>
      <c r="M207" s="5">
        <v>0.68408999999999998</v>
      </c>
      <c r="N207" s="5">
        <v>7.5149800000000004</v>
      </c>
      <c r="O207" s="5">
        <v>0.68397999999999992</v>
      </c>
      <c r="P207" s="5">
        <v>7.4235099999999994</v>
      </c>
      <c r="Q207" s="5">
        <v>0.68450999999999995</v>
      </c>
      <c r="R207" s="5">
        <v>7.35039</v>
      </c>
      <c r="S207" s="5">
        <v>0.68754999999999999</v>
      </c>
      <c r="T207" s="5">
        <v>7.8861499999999998</v>
      </c>
      <c r="U207" s="5">
        <v>0.67859000000000003</v>
      </c>
      <c r="V207" s="5">
        <v>7.9030700000000005</v>
      </c>
    </row>
    <row r="208" spans="1:22" x14ac:dyDescent="0.25">
      <c r="A208" s="5">
        <v>0.38601999999999997</v>
      </c>
      <c r="B208" s="5">
        <v>5.0771600000000001</v>
      </c>
      <c r="C208" s="5"/>
      <c r="D208" s="5"/>
      <c r="E208" s="5">
        <v>0.68387999999999993</v>
      </c>
      <c r="F208" s="5">
        <v>8.0792699999999993</v>
      </c>
      <c r="G208" s="5">
        <v>0.67784</v>
      </c>
      <c r="H208" s="5">
        <v>8.7763000000000009</v>
      </c>
      <c r="I208" s="5">
        <v>0.68658999999999992</v>
      </c>
      <c r="J208" s="5">
        <v>8.4960399999999989</v>
      </c>
      <c r="M208" s="5">
        <v>0.68767999999999996</v>
      </c>
      <c r="N208" s="5">
        <v>7.5174000000000003</v>
      </c>
      <c r="O208" s="5">
        <v>0.68440000000000001</v>
      </c>
      <c r="P208" s="5">
        <v>7.4314</v>
      </c>
      <c r="Q208" s="5">
        <v>0.69206000000000001</v>
      </c>
      <c r="R208" s="5">
        <v>7.3623199999999995</v>
      </c>
      <c r="S208" s="5">
        <v>0.69467999999999996</v>
      </c>
      <c r="T208" s="5">
        <v>7.8974000000000002</v>
      </c>
      <c r="U208" s="5">
        <v>0.68620000000000003</v>
      </c>
      <c r="V208" s="5">
        <v>7.9107799999999999</v>
      </c>
    </row>
    <row r="209" spans="1:22" x14ac:dyDescent="0.25">
      <c r="A209" s="5">
        <v>0.39211000000000001</v>
      </c>
      <c r="B209" s="5">
        <v>5.1190600000000002</v>
      </c>
      <c r="C209" s="5"/>
      <c r="D209" s="5"/>
      <c r="E209" s="5">
        <v>0.68814999999999993</v>
      </c>
      <c r="F209" s="5">
        <v>8.0991699999999991</v>
      </c>
      <c r="G209" s="5">
        <v>0.67959000000000003</v>
      </c>
      <c r="H209" s="5">
        <v>8.7848199999999999</v>
      </c>
      <c r="I209" s="5">
        <v>0.68801999999999996</v>
      </c>
      <c r="J209" s="5">
        <v>8.5092999999999996</v>
      </c>
      <c r="M209" s="5">
        <v>0.68849000000000005</v>
      </c>
      <c r="N209" s="5">
        <v>7.5200300000000002</v>
      </c>
      <c r="O209" s="5">
        <v>0.68541999999999992</v>
      </c>
      <c r="P209" s="5">
        <v>7.4396800000000001</v>
      </c>
      <c r="Q209" s="5">
        <v>0.69611999999999996</v>
      </c>
      <c r="R209" s="5">
        <v>7.3704999999999998</v>
      </c>
      <c r="S209" s="5">
        <v>0.69677</v>
      </c>
      <c r="T209" s="5">
        <v>7.9074</v>
      </c>
      <c r="U209" s="5">
        <v>0.69096000000000002</v>
      </c>
      <c r="V209" s="5">
        <v>7.9171400000000007</v>
      </c>
    </row>
    <row r="210" spans="1:22" x14ac:dyDescent="0.25">
      <c r="A210" s="5">
        <v>0.39638000000000001</v>
      </c>
      <c r="B210" s="5">
        <v>5.1637199999999996</v>
      </c>
      <c r="C210" s="5"/>
      <c r="D210" s="5"/>
      <c r="E210" s="5">
        <v>0.68924999999999992</v>
      </c>
      <c r="F210" s="5">
        <v>8.1136499999999998</v>
      </c>
      <c r="G210" s="5">
        <v>0.68623000000000001</v>
      </c>
      <c r="H210" s="5">
        <v>8.8169800000000009</v>
      </c>
      <c r="I210" s="5">
        <v>0.69394</v>
      </c>
      <c r="J210" s="5">
        <v>8.5236499999999999</v>
      </c>
      <c r="M210" s="5">
        <v>0.68927000000000005</v>
      </c>
      <c r="N210" s="5">
        <v>7.5244600000000004</v>
      </c>
      <c r="O210" s="5">
        <v>0.69197999999999993</v>
      </c>
      <c r="P210" s="5">
        <v>7.4485399999999995</v>
      </c>
      <c r="Q210" s="5">
        <v>0.69679999999999997</v>
      </c>
      <c r="R210" s="5">
        <v>7.3786699999999996</v>
      </c>
      <c r="S210" s="5">
        <v>0.69697999999999993</v>
      </c>
      <c r="T210" s="5">
        <v>7.9182300000000003</v>
      </c>
      <c r="U210" s="5">
        <v>0.69185000000000008</v>
      </c>
      <c r="V210" s="5">
        <v>7.9240400000000006</v>
      </c>
    </row>
    <row r="211" spans="1:22" x14ac:dyDescent="0.25">
      <c r="A211" s="5">
        <v>0.39762999999999998</v>
      </c>
      <c r="B211" s="5">
        <v>5.2224700000000004</v>
      </c>
      <c r="C211" s="5"/>
      <c r="D211" s="5"/>
      <c r="E211" s="5">
        <v>0.68974000000000002</v>
      </c>
      <c r="F211" s="5">
        <v>8.1269599999999986</v>
      </c>
      <c r="G211" s="5">
        <v>0.68974000000000002</v>
      </c>
      <c r="H211" s="5">
        <v>8.8165400000000016</v>
      </c>
      <c r="I211" s="5">
        <v>0.69903999999999999</v>
      </c>
      <c r="J211" s="5">
        <v>8.5399700000000003</v>
      </c>
      <c r="M211" s="5">
        <v>0.69328000000000001</v>
      </c>
      <c r="N211" s="5">
        <v>7.5301800000000005</v>
      </c>
      <c r="O211" s="5">
        <v>0.69746999999999992</v>
      </c>
      <c r="P211" s="5">
        <v>7.4603299999999999</v>
      </c>
      <c r="Q211" s="5">
        <v>0.69687999999999994</v>
      </c>
      <c r="R211" s="5">
        <v>7.3868799999999997</v>
      </c>
      <c r="S211" s="5">
        <v>0.69877</v>
      </c>
      <c r="T211" s="5">
        <v>7.9305200000000005</v>
      </c>
      <c r="U211" s="5">
        <v>0.69188000000000005</v>
      </c>
      <c r="V211" s="5">
        <v>7.9308300000000003</v>
      </c>
    </row>
    <row r="212" spans="1:22" x14ac:dyDescent="0.25">
      <c r="A212" s="5">
        <v>0.40089000000000002</v>
      </c>
      <c r="B212" s="5">
        <v>5.2987000000000002</v>
      </c>
      <c r="C212" s="5"/>
      <c r="D212" s="5"/>
      <c r="E212" s="5">
        <v>0.69213999999999998</v>
      </c>
      <c r="F212" s="5">
        <v>8.1428699999999985</v>
      </c>
      <c r="G212" s="5">
        <v>0.69084000000000001</v>
      </c>
      <c r="H212" s="5">
        <v>8.8522200000000009</v>
      </c>
      <c r="I212" s="5">
        <v>0.70046999999999993</v>
      </c>
      <c r="J212" s="5">
        <v>8.5565599999999993</v>
      </c>
      <c r="M212" s="5">
        <v>0.70018000000000002</v>
      </c>
      <c r="N212" s="5">
        <v>7.5372200000000005</v>
      </c>
      <c r="O212" s="5">
        <v>0.69877999999999996</v>
      </c>
      <c r="P212" s="5">
        <v>7.47546</v>
      </c>
      <c r="Q212" s="5">
        <v>0.70094000000000001</v>
      </c>
      <c r="R212" s="5">
        <v>7.3958899999999996</v>
      </c>
      <c r="S212" s="5">
        <v>0.70668999999999993</v>
      </c>
      <c r="T212" s="5">
        <v>7.9404200000000005</v>
      </c>
      <c r="U212" s="5">
        <v>0.69339000000000006</v>
      </c>
      <c r="V212" s="5">
        <v>7.9398200000000001</v>
      </c>
    </row>
    <row r="213" spans="1:22" x14ac:dyDescent="0.25">
      <c r="A213" s="5">
        <v>0.40888000000000002</v>
      </c>
      <c r="B213" s="5">
        <v>5.3620099999999997</v>
      </c>
      <c r="C213" s="5"/>
      <c r="D213" s="5"/>
      <c r="E213" s="5">
        <v>0.69843999999999995</v>
      </c>
      <c r="F213" s="5">
        <v>8.1645099999999999</v>
      </c>
      <c r="G213" s="5">
        <v>0.69143999999999994</v>
      </c>
      <c r="H213" s="5">
        <v>8.8369800000000005</v>
      </c>
      <c r="I213" s="5">
        <v>0.70158999999999994</v>
      </c>
      <c r="J213" s="5">
        <v>8.5794800000000002</v>
      </c>
      <c r="M213" s="5">
        <v>0.70333000000000001</v>
      </c>
      <c r="N213" s="5">
        <v>7.5475500000000002</v>
      </c>
      <c r="O213" s="5">
        <v>0.69916999999999996</v>
      </c>
      <c r="P213" s="5">
        <v>7.48942</v>
      </c>
      <c r="Q213" s="5">
        <v>0.70853999999999995</v>
      </c>
      <c r="R213" s="5">
        <v>7.4088799999999999</v>
      </c>
      <c r="S213" s="5">
        <v>0.71077999999999997</v>
      </c>
      <c r="T213" s="5">
        <v>7.9510199999999998</v>
      </c>
      <c r="U213" s="5">
        <v>0.70083000000000006</v>
      </c>
      <c r="V213" s="5">
        <v>7.9502600000000001</v>
      </c>
    </row>
    <row r="214" spans="1:22" x14ac:dyDescent="0.25">
      <c r="A214" s="5">
        <v>0.41239999999999999</v>
      </c>
      <c r="B214" s="5">
        <v>5.3953100000000003</v>
      </c>
      <c r="C214" s="5"/>
      <c r="D214" s="5"/>
      <c r="E214" s="5">
        <v>0.70312999999999992</v>
      </c>
      <c r="F214" s="5">
        <v>8.1959699999999991</v>
      </c>
      <c r="G214" s="5">
        <v>0.69874999999999998</v>
      </c>
      <c r="H214" s="5">
        <v>8.8534700000000015</v>
      </c>
      <c r="I214" s="5">
        <v>0.70838999999999996</v>
      </c>
      <c r="J214" s="5">
        <v>8.6170299999999997</v>
      </c>
      <c r="M214" s="5">
        <v>0.70430000000000004</v>
      </c>
      <c r="N214" s="5">
        <v>7.5638300000000003</v>
      </c>
      <c r="O214" s="5">
        <v>0.70443</v>
      </c>
      <c r="P214" s="5">
        <v>7.5009299999999994</v>
      </c>
      <c r="Q214" s="5">
        <v>0.71111999999999997</v>
      </c>
      <c r="R214" s="5">
        <v>7.4258899999999999</v>
      </c>
      <c r="S214" s="5">
        <v>0.71143000000000001</v>
      </c>
      <c r="T214" s="5">
        <v>7.9603900000000003</v>
      </c>
      <c r="U214" s="5">
        <v>0.70471000000000006</v>
      </c>
      <c r="V214" s="5">
        <v>7.9631500000000006</v>
      </c>
    </row>
    <row r="215" spans="1:22" x14ac:dyDescent="0.25">
      <c r="A215" s="5">
        <v>0.41317999999999999</v>
      </c>
      <c r="B215" s="5">
        <v>5.4190399999999999</v>
      </c>
      <c r="C215" s="5"/>
      <c r="D215" s="5"/>
      <c r="E215" s="5">
        <v>0.70517999999999992</v>
      </c>
      <c r="F215" s="5">
        <v>8.2535399999999992</v>
      </c>
      <c r="G215" s="5">
        <v>0.70326</v>
      </c>
      <c r="H215" s="5">
        <v>8.8314900000000005</v>
      </c>
      <c r="I215" s="5">
        <v>0.71372999999999998</v>
      </c>
      <c r="J215" s="5">
        <v>8.6395099999999996</v>
      </c>
      <c r="M215" s="5">
        <v>0.70791999999999999</v>
      </c>
      <c r="N215" s="5">
        <v>7.5795900000000005</v>
      </c>
      <c r="O215" s="5">
        <v>0.71048999999999995</v>
      </c>
      <c r="P215" s="5">
        <v>7.5106199999999994</v>
      </c>
      <c r="Q215" s="5">
        <v>0.71148</v>
      </c>
      <c r="R215" s="5">
        <v>7.4406499999999998</v>
      </c>
      <c r="S215" s="5">
        <v>0.71212999999999993</v>
      </c>
      <c r="T215" s="5">
        <v>7.9665400000000002</v>
      </c>
      <c r="U215" s="5">
        <v>0.70530999999999999</v>
      </c>
      <c r="V215" s="5">
        <v>7.97675</v>
      </c>
    </row>
    <row r="216" spans="1:22" x14ac:dyDescent="0.25">
      <c r="A216" s="5">
        <v>0.41356999999999999</v>
      </c>
      <c r="B216" s="5">
        <v>5.4620800000000003</v>
      </c>
      <c r="C216" s="5"/>
      <c r="D216" s="5"/>
      <c r="E216" s="5">
        <v>0.71101999999999999</v>
      </c>
      <c r="F216" s="5">
        <v>8.30227</v>
      </c>
      <c r="G216" s="5">
        <v>0.70570999999999995</v>
      </c>
      <c r="H216" s="5">
        <v>8.831900000000001</v>
      </c>
      <c r="I216" s="5">
        <v>0.71506000000000003</v>
      </c>
      <c r="J216" s="5">
        <v>8.6453100000000003</v>
      </c>
      <c r="M216" s="5">
        <v>0.71445000000000003</v>
      </c>
      <c r="N216" s="5">
        <v>7.5896600000000003</v>
      </c>
      <c r="O216" s="5">
        <v>0.71218999999999999</v>
      </c>
      <c r="P216" s="5">
        <v>7.5181699999999996</v>
      </c>
      <c r="Q216" s="5">
        <v>0.71575999999999995</v>
      </c>
      <c r="R216" s="5">
        <v>7.4492699999999994</v>
      </c>
      <c r="S216" s="5">
        <v>0.71895999999999993</v>
      </c>
      <c r="T216" s="5">
        <v>7.9653700000000001</v>
      </c>
      <c r="U216" s="5">
        <v>0.70573000000000008</v>
      </c>
      <c r="V216" s="5">
        <v>7.9881500000000001</v>
      </c>
    </row>
    <row r="217" spans="1:22" x14ac:dyDescent="0.25">
      <c r="A217" s="5">
        <v>0.41994999999999999</v>
      </c>
      <c r="B217" s="5">
        <v>5.5435400000000001</v>
      </c>
      <c r="C217" s="5"/>
      <c r="D217" s="5"/>
      <c r="E217" s="5">
        <v>0.71707999999999994</v>
      </c>
      <c r="F217" s="5">
        <v>8.3126799999999985</v>
      </c>
      <c r="G217" s="5">
        <v>0.70650999999999997</v>
      </c>
      <c r="H217" s="5">
        <v>8.8293800000000005</v>
      </c>
      <c r="I217" s="5">
        <v>0.71546999999999994</v>
      </c>
      <c r="J217" s="5">
        <v>8.6448999999999998</v>
      </c>
      <c r="M217" s="5">
        <v>0.71760000000000002</v>
      </c>
      <c r="N217" s="5">
        <v>7.5958100000000002</v>
      </c>
      <c r="O217" s="5">
        <v>0.71233999999999997</v>
      </c>
      <c r="P217" s="5">
        <v>7.5240299999999998</v>
      </c>
      <c r="Q217" s="5">
        <v>0.72245000000000004</v>
      </c>
      <c r="R217" s="5">
        <v>7.4531299999999998</v>
      </c>
      <c r="S217" s="5">
        <v>0.72382000000000002</v>
      </c>
      <c r="T217" s="5">
        <v>7.9586500000000004</v>
      </c>
      <c r="U217" s="5">
        <v>0.71255000000000002</v>
      </c>
      <c r="V217" s="5">
        <v>7.9993799999999995</v>
      </c>
    </row>
    <row r="218" spans="1:22" x14ac:dyDescent="0.25">
      <c r="A218" s="5">
        <v>0.42573</v>
      </c>
      <c r="B218" s="5">
        <v>5.6002099999999997</v>
      </c>
      <c r="C218" s="5"/>
      <c r="D218" s="5"/>
      <c r="E218" s="5">
        <v>0.71897999999999995</v>
      </c>
      <c r="F218" s="5">
        <v>8.2930199999999985</v>
      </c>
      <c r="G218" s="5">
        <v>0.71156999999999992</v>
      </c>
      <c r="H218" s="5">
        <v>8.8497700000000012</v>
      </c>
      <c r="I218" s="5">
        <v>0.71807999999999994</v>
      </c>
      <c r="J218" s="5">
        <v>8.6437799999999996</v>
      </c>
      <c r="M218" s="5">
        <v>0.71823000000000004</v>
      </c>
      <c r="N218" s="5">
        <v>7.5995900000000001</v>
      </c>
      <c r="O218" s="5">
        <v>0.71509999999999996</v>
      </c>
      <c r="P218" s="5">
        <v>7.5304599999999997</v>
      </c>
      <c r="Q218" s="5">
        <v>0.72455999999999998</v>
      </c>
      <c r="R218" s="5">
        <v>7.4530199999999995</v>
      </c>
      <c r="S218" s="5">
        <v>0.72475999999999996</v>
      </c>
      <c r="T218" s="5">
        <v>7.9549500000000002</v>
      </c>
      <c r="U218" s="5">
        <v>0.71906000000000003</v>
      </c>
      <c r="V218" s="5">
        <v>8.0114900000000002</v>
      </c>
    </row>
    <row r="219" spans="1:22" x14ac:dyDescent="0.25">
      <c r="A219" s="5">
        <v>0.42703000000000002</v>
      </c>
      <c r="B219" s="5">
        <v>5.6131200000000003</v>
      </c>
      <c r="C219" s="5"/>
      <c r="D219" s="5"/>
      <c r="E219" s="5">
        <v>0.71950999999999998</v>
      </c>
      <c r="F219" s="5">
        <v>8.2849799999999991</v>
      </c>
      <c r="G219" s="5">
        <v>0.71536999999999995</v>
      </c>
      <c r="H219" s="5">
        <v>8.8401800000000001</v>
      </c>
      <c r="I219" s="5">
        <v>0.72370000000000001</v>
      </c>
      <c r="J219" s="5">
        <v>8.644169999999999</v>
      </c>
      <c r="M219" s="5">
        <v>0.71992</v>
      </c>
      <c r="N219" s="5">
        <v>7.6016700000000004</v>
      </c>
      <c r="O219" s="5">
        <v>0.72317999999999993</v>
      </c>
      <c r="P219" s="5">
        <v>7.53742</v>
      </c>
      <c r="Q219" s="5">
        <v>0.72484000000000004</v>
      </c>
      <c r="R219" s="5">
        <v>7.4524999999999997</v>
      </c>
      <c r="S219" s="5">
        <v>0.72478999999999993</v>
      </c>
      <c r="T219" s="5">
        <v>7.9550600000000005</v>
      </c>
      <c r="U219" s="5">
        <v>0.72055000000000002</v>
      </c>
      <c r="V219" s="5">
        <v>8.0228099999999998</v>
      </c>
    </row>
    <row r="220" spans="1:22" x14ac:dyDescent="0.25">
      <c r="A220" s="5">
        <v>0.42720999999999998</v>
      </c>
      <c r="B220" s="5">
        <v>5.6383299999999998</v>
      </c>
      <c r="C220" s="5"/>
      <c r="D220" s="5"/>
      <c r="E220" s="5">
        <v>0.71983999999999992</v>
      </c>
      <c r="F220" s="5">
        <v>8.30565</v>
      </c>
      <c r="G220" s="5">
        <v>0.71982000000000002</v>
      </c>
      <c r="H220" s="5">
        <v>8.8643000000000001</v>
      </c>
      <c r="I220" s="5">
        <v>0.72748000000000002</v>
      </c>
      <c r="J220" s="5">
        <v>8.6525499999999997</v>
      </c>
      <c r="M220" s="5">
        <v>0.72629999999999995</v>
      </c>
      <c r="N220" s="5">
        <v>7.60412</v>
      </c>
      <c r="O220" s="5">
        <v>0.72692999999999997</v>
      </c>
      <c r="P220" s="5">
        <v>7.5432800000000002</v>
      </c>
      <c r="Q220" s="5">
        <v>0.72497</v>
      </c>
      <c r="R220" s="5">
        <v>7.4569599999999996</v>
      </c>
      <c r="S220" s="5">
        <v>0.72749999999999992</v>
      </c>
      <c r="T220" s="5">
        <v>7.9571399999999999</v>
      </c>
      <c r="U220" s="5">
        <v>0.72065000000000001</v>
      </c>
      <c r="V220" s="5">
        <v>8.0345099999999992</v>
      </c>
    </row>
    <row r="221" spans="1:22" x14ac:dyDescent="0.25">
      <c r="A221" s="5">
        <v>0.43025999999999998</v>
      </c>
      <c r="B221" s="5">
        <v>5.7154199999999999</v>
      </c>
      <c r="C221" s="5"/>
      <c r="D221" s="5"/>
      <c r="E221" s="5">
        <v>0.72458</v>
      </c>
      <c r="F221" s="5">
        <v>8.346169999999999</v>
      </c>
      <c r="G221" s="5">
        <v>0.72136</v>
      </c>
      <c r="H221" s="5">
        <v>8.8771400000000007</v>
      </c>
      <c r="I221" s="5">
        <v>0.72838999999999998</v>
      </c>
      <c r="J221" s="5">
        <v>8.6695799999999998</v>
      </c>
      <c r="M221" s="5">
        <v>0.73160999999999998</v>
      </c>
      <c r="N221" s="5">
        <v>7.6071100000000005</v>
      </c>
      <c r="O221" s="5">
        <v>0.72754999999999992</v>
      </c>
      <c r="P221" s="5">
        <v>7.5496299999999996</v>
      </c>
      <c r="Q221" s="5">
        <v>0.73026000000000002</v>
      </c>
      <c r="R221" s="5">
        <v>7.4646099999999995</v>
      </c>
      <c r="S221" s="5">
        <v>0.73614000000000002</v>
      </c>
      <c r="T221" s="5">
        <v>7.9589100000000004</v>
      </c>
      <c r="U221" s="5">
        <v>0.72333000000000003</v>
      </c>
      <c r="V221" s="5">
        <v>8.0453899999999994</v>
      </c>
    </row>
    <row r="222" spans="1:22" x14ac:dyDescent="0.25">
      <c r="A222" s="5">
        <v>0.43823000000000001</v>
      </c>
      <c r="B222" s="5">
        <v>5.78878</v>
      </c>
      <c r="C222" s="5"/>
      <c r="D222" s="5"/>
      <c r="E222" s="5">
        <v>0.73180000000000001</v>
      </c>
      <c r="F222" s="5">
        <v>8.381829999999999</v>
      </c>
      <c r="G222" s="5">
        <v>0.72316000000000003</v>
      </c>
      <c r="H222" s="5">
        <v>8.8989100000000008</v>
      </c>
      <c r="I222" s="5">
        <v>0.73007999999999995</v>
      </c>
      <c r="J222" s="5">
        <v>8.6862999999999992</v>
      </c>
      <c r="M222" s="5">
        <v>0.73331000000000002</v>
      </c>
      <c r="N222" s="5">
        <v>7.6118199999999998</v>
      </c>
      <c r="O222" s="5">
        <v>0.72770999999999997</v>
      </c>
      <c r="P222" s="5">
        <v>7.5575700000000001</v>
      </c>
      <c r="Q222" s="5">
        <v>0.73792000000000002</v>
      </c>
      <c r="R222" s="5">
        <v>7.4702899999999994</v>
      </c>
      <c r="S222" s="5">
        <v>0.73954999999999993</v>
      </c>
      <c r="T222" s="5">
        <v>7.9600800000000005</v>
      </c>
      <c r="U222" s="5">
        <v>0.73180000000000001</v>
      </c>
      <c r="V222" s="5">
        <v>8.0579400000000003</v>
      </c>
    </row>
    <row r="223" spans="1:22" x14ac:dyDescent="0.25">
      <c r="A223" s="5">
        <v>0.44112000000000001</v>
      </c>
      <c r="B223" s="5">
        <v>5.8343999999999996</v>
      </c>
      <c r="C223" s="5"/>
      <c r="D223" s="5"/>
      <c r="E223" s="5">
        <v>0.73453000000000002</v>
      </c>
      <c r="F223" s="5">
        <v>8.4043299999999999</v>
      </c>
      <c r="G223" s="5">
        <v>0.72880999999999996</v>
      </c>
      <c r="H223" s="5">
        <v>8.9156000000000013</v>
      </c>
      <c r="I223" s="5">
        <v>0.73624999999999996</v>
      </c>
      <c r="J223" s="5">
        <v>8.7003399999999989</v>
      </c>
      <c r="M223" s="5">
        <v>0.73380000000000001</v>
      </c>
      <c r="N223" s="5">
        <v>7.6174200000000001</v>
      </c>
      <c r="O223" s="5">
        <v>0.73224</v>
      </c>
      <c r="P223" s="5">
        <v>7.5708000000000002</v>
      </c>
      <c r="Q223" s="5">
        <v>0.73992000000000002</v>
      </c>
      <c r="R223" s="5">
        <v>7.4749799999999995</v>
      </c>
      <c r="S223" s="5">
        <v>0.73997000000000002</v>
      </c>
      <c r="T223" s="5">
        <v>7.9625300000000001</v>
      </c>
      <c r="U223" s="5">
        <v>0.73513000000000006</v>
      </c>
      <c r="V223" s="5">
        <v>8.0802899999999998</v>
      </c>
    </row>
    <row r="224" spans="1:22" x14ac:dyDescent="0.25">
      <c r="A224" s="5">
        <v>0.44161</v>
      </c>
      <c r="B224" s="5">
        <v>5.8536700000000002</v>
      </c>
      <c r="C224" s="5"/>
      <c r="D224" s="5"/>
      <c r="E224" s="5">
        <v>0.73504999999999998</v>
      </c>
      <c r="F224" s="5">
        <v>8.4142199999999985</v>
      </c>
      <c r="G224" s="5">
        <v>0.73429999999999995</v>
      </c>
      <c r="H224" s="5">
        <v>8.9472700000000014</v>
      </c>
      <c r="I224" s="5">
        <v>0.74180000000000001</v>
      </c>
      <c r="J224" s="5">
        <v>8.7130700000000001</v>
      </c>
      <c r="M224" s="5">
        <v>0.73685</v>
      </c>
      <c r="N224" s="5">
        <v>7.6251300000000004</v>
      </c>
      <c r="O224" s="5">
        <v>0.73996999999999991</v>
      </c>
      <c r="P224" s="5">
        <v>7.5884099999999997</v>
      </c>
      <c r="Q224" s="5">
        <v>0.74009999999999998</v>
      </c>
      <c r="R224" s="5">
        <v>7.4766699999999995</v>
      </c>
      <c r="S224" s="5">
        <v>0.74092999999999998</v>
      </c>
      <c r="T224" s="5">
        <v>7.9653700000000001</v>
      </c>
      <c r="U224" s="5">
        <v>0.73570000000000002</v>
      </c>
      <c r="V224" s="5">
        <v>8.1040899999999993</v>
      </c>
    </row>
    <row r="225" spans="1:22" x14ac:dyDescent="0.25">
      <c r="A225" s="5">
        <v>0.44186999999999999</v>
      </c>
      <c r="B225" s="5">
        <v>5.8700999999999999</v>
      </c>
      <c r="C225" s="5"/>
      <c r="D225" s="5"/>
      <c r="E225" s="5">
        <v>0.73700999999999994</v>
      </c>
      <c r="F225" s="5">
        <v>8.4209099999999992</v>
      </c>
      <c r="G225" s="5">
        <v>0.73624999999999996</v>
      </c>
      <c r="H225" s="5">
        <v>8.9634700000000009</v>
      </c>
      <c r="I225" s="5">
        <v>0.74361999999999995</v>
      </c>
      <c r="J225" s="5">
        <v>8.7300299999999993</v>
      </c>
      <c r="M225" s="5">
        <v>0.74395999999999995</v>
      </c>
      <c r="N225" s="5">
        <v>7.6321099999999999</v>
      </c>
      <c r="O225" s="5">
        <v>0.74229000000000001</v>
      </c>
      <c r="P225" s="5">
        <v>7.6050499999999994</v>
      </c>
      <c r="Q225" s="5">
        <v>0.74348999999999998</v>
      </c>
      <c r="R225" s="5">
        <v>7.4761199999999999</v>
      </c>
      <c r="S225" s="5">
        <v>0.74890000000000001</v>
      </c>
      <c r="T225" s="5">
        <v>7.9703400000000002</v>
      </c>
      <c r="U225" s="5">
        <v>0.74160999999999999</v>
      </c>
      <c r="V225" s="5">
        <v>8.1166699999999992</v>
      </c>
    </row>
    <row r="226" spans="1:22" x14ac:dyDescent="0.25">
      <c r="A226" s="5">
        <v>0.44477</v>
      </c>
      <c r="B226" s="5">
        <v>5.90625</v>
      </c>
      <c r="C226" s="5"/>
      <c r="D226" s="5"/>
      <c r="E226" s="5">
        <v>0.74304999999999999</v>
      </c>
      <c r="F226" s="5">
        <v>8.4268799999999988</v>
      </c>
      <c r="G226" s="5">
        <v>0.73758000000000001</v>
      </c>
      <c r="H226" s="5">
        <v>8.9755700000000012</v>
      </c>
      <c r="I226" s="5">
        <v>0.74451000000000001</v>
      </c>
      <c r="J226" s="5">
        <v>8.74878</v>
      </c>
      <c r="M226" s="5">
        <v>0.74724000000000002</v>
      </c>
      <c r="N226" s="5">
        <v>7.6394000000000002</v>
      </c>
      <c r="O226" s="5">
        <v>0.74296999999999991</v>
      </c>
      <c r="P226" s="5">
        <v>7.6151499999999999</v>
      </c>
      <c r="Q226" s="5">
        <v>0.75146000000000002</v>
      </c>
      <c r="R226" s="5">
        <v>7.4746099999999993</v>
      </c>
      <c r="S226" s="5">
        <v>0.75408999999999993</v>
      </c>
      <c r="T226" s="5">
        <v>7.9761800000000003</v>
      </c>
      <c r="U226" s="5">
        <v>0.74865000000000004</v>
      </c>
      <c r="V226" s="5">
        <v>8.1163799999999995</v>
      </c>
    </row>
    <row r="227" spans="1:22" x14ac:dyDescent="0.25">
      <c r="A227" s="5">
        <v>0.45202999999999999</v>
      </c>
      <c r="B227" s="5">
        <v>5.9793700000000003</v>
      </c>
      <c r="C227" s="5"/>
      <c r="D227" s="5"/>
      <c r="E227" s="5">
        <v>0.74773000000000001</v>
      </c>
      <c r="F227" s="5">
        <v>8.434899999999999</v>
      </c>
      <c r="G227" s="5">
        <v>0.74177999999999999</v>
      </c>
      <c r="H227" s="5">
        <v>9.0051300000000012</v>
      </c>
      <c r="I227" s="5">
        <v>0.74839</v>
      </c>
      <c r="J227" s="5">
        <v>8.7658299999999993</v>
      </c>
      <c r="M227" s="5">
        <v>0.74807000000000001</v>
      </c>
      <c r="N227" s="5">
        <v>7.6457600000000001</v>
      </c>
      <c r="O227" s="5">
        <v>0.74822999999999995</v>
      </c>
      <c r="P227" s="5">
        <v>7.6167099999999994</v>
      </c>
      <c r="Q227" s="5">
        <v>0.75470999999999999</v>
      </c>
      <c r="R227" s="5">
        <v>7.4770099999999999</v>
      </c>
      <c r="S227" s="5">
        <v>0.75497000000000003</v>
      </c>
      <c r="T227" s="5">
        <v>7.9838300000000002</v>
      </c>
      <c r="U227" s="5">
        <v>0.75055000000000005</v>
      </c>
      <c r="V227" s="5">
        <v>8.1065100000000001</v>
      </c>
    </row>
    <row r="228" spans="1:22" x14ac:dyDescent="0.25">
      <c r="A228" s="5">
        <v>0.45466000000000001</v>
      </c>
      <c r="B228" s="5">
        <v>6.0479700000000003</v>
      </c>
      <c r="C228" s="5"/>
      <c r="D228" s="5"/>
      <c r="E228" s="5">
        <v>0.74905999999999995</v>
      </c>
      <c r="F228" s="5">
        <v>8.4447199999999984</v>
      </c>
      <c r="G228" s="5">
        <v>0.74637999999999993</v>
      </c>
      <c r="H228" s="5">
        <v>9.0241400000000009</v>
      </c>
      <c r="I228" s="5">
        <v>0.75512999999999997</v>
      </c>
      <c r="J228" s="5">
        <v>8.783669999999999</v>
      </c>
      <c r="M228" s="5">
        <v>0.75095999999999996</v>
      </c>
      <c r="N228" s="5">
        <v>7.6501299999999999</v>
      </c>
      <c r="O228" s="5">
        <v>0.75534000000000001</v>
      </c>
      <c r="P228" s="5">
        <v>7.61632</v>
      </c>
      <c r="Q228" s="5">
        <v>0.75509999999999999</v>
      </c>
      <c r="R228" s="5">
        <v>7.4856799999999994</v>
      </c>
      <c r="S228" s="5">
        <v>0.75520999999999994</v>
      </c>
      <c r="T228" s="5">
        <v>8.0003399999999996</v>
      </c>
      <c r="U228" s="5">
        <v>0.75068000000000001</v>
      </c>
      <c r="V228" s="5">
        <v>8.0962300000000003</v>
      </c>
    </row>
    <row r="229" spans="1:22" x14ac:dyDescent="0.25">
      <c r="A229" s="5">
        <v>0.45569999999999999</v>
      </c>
      <c r="B229" s="5">
        <v>6.0871399999999998</v>
      </c>
      <c r="C229" s="5"/>
      <c r="D229" s="5"/>
      <c r="E229" s="5">
        <v>0.74986999999999993</v>
      </c>
      <c r="F229" s="5">
        <v>8.4548199999999998</v>
      </c>
      <c r="G229" s="5">
        <v>0.74997999999999998</v>
      </c>
      <c r="H229" s="5">
        <v>9.0364599999999999</v>
      </c>
      <c r="I229" s="5">
        <v>0.75822999999999996</v>
      </c>
      <c r="J229" s="5">
        <v>8.8012999999999995</v>
      </c>
      <c r="M229" s="5">
        <v>0.75763000000000003</v>
      </c>
      <c r="N229" s="5">
        <v>7.6530199999999997</v>
      </c>
      <c r="O229" s="5">
        <v>0.75749999999999995</v>
      </c>
      <c r="P229" s="5">
        <v>7.6177299999999999</v>
      </c>
      <c r="Q229" s="5">
        <v>0.75578000000000001</v>
      </c>
      <c r="R229" s="5">
        <v>7.4988599999999996</v>
      </c>
      <c r="S229" s="5">
        <v>0.76132</v>
      </c>
      <c r="T229" s="5">
        <v>8.0240399999999994</v>
      </c>
      <c r="U229" s="5">
        <v>0.75083</v>
      </c>
      <c r="V229" s="5">
        <v>8.0931800000000003</v>
      </c>
    </row>
    <row r="230" spans="1:22" x14ac:dyDescent="0.25">
      <c r="A230" s="5">
        <v>0.45883000000000002</v>
      </c>
      <c r="B230" s="5">
        <v>6.1076600000000001</v>
      </c>
      <c r="C230" s="5"/>
      <c r="D230" s="5"/>
      <c r="E230" s="5">
        <v>0.75478999999999996</v>
      </c>
      <c r="F230" s="5">
        <v>8.46495</v>
      </c>
      <c r="G230" s="5">
        <v>0.75124999999999997</v>
      </c>
      <c r="H230" s="5">
        <v>9.0694500000000016</v>
      </c>
      <c r="I230" s="5">
        <v>0.75890999999999997</v>
      </c>
      <c r="J230" s="5">
        <v>8.8155000000000001</v>
      </c>
      <c r="M230" s="5">
        <v>0.76166999999999996</v>
      </c>
      <c r="N230" s="5">
        <v>7.6557599999999999</v>
      </c>
      <c r="O230" s="5">
        <v>0.75778999999999996</v>
      </c>
      <c r="P230" s="5">
        <v>7.6216599999999994</v>
      </c>
      <c r="Q230" s="5">
        <v>0.76339000000000001</v>
      </c>
      <c r="R230" s="5">
        <v>7.5127899999999999</v>
      </c>
      <c r="S230" s="5">
        <v>0.76849000000000001</v>
      </c>
      <c r="T230" s="5">
        <v>8.0378699999999998</v>
      </c>
      <c r="U230" s="5">
        <v>0.75617000000000001</v>
      </c>
      <c r="V230" s="5">
        <v>8.0941399999999994</v>
      </c>
    </row>
    <row r="231" spans="1:22" x14ac:dyDescent="0.25">
      <c r="A231" s="5">
        <v>0.46466000000000002</v>
      </c>
      <c r="B231" s="5">
        <v>6.12357</v>
      </c>
      <c r="C231" s="5"/>
      <c r="D231" s="5"/>
      <c r="E231" s="5">
        <v>0.76163999999999998</v>
      </c>
      <c r="F231" s="5">
        <v>8.4787799999999987</v>
      </c>
      <c r="G231" s="5">
        <v>0.75305</v>
      </c>
      <c r="H231" s="5">
        <v>9.08005</v>
      </c>
      <c r="I231" s="5">
        <v>0.76130999999999993</v>
      </c>
      <c r="J231" s="5">
        <v>8.825569999999999</v>
      </c>
      <c r="M231" s="5">
        <v>0.76258000000000004</v>
      </c>
      <c r="N231" s="5">
        <v>7.6606300000000003</v>
      </c>
      <c r="O231" s="5">
        <v>0.75835999999999992</v>
      </c>
      <c r="P231" s="5">
        <v>7.6287500000000001</v>
      </c>
      <c r="Q231" s="5">
        <v>0.76908999999999994</v>
      </c>
      <c r="R231" s="5">
        <v>7.5224199999999994</v>
      </c>
      <c r="S231" s="5">
        <v>0.77015</v>
      </c>
      <c r="T231" s="5">
        <v>8.0320599999999995</v>
      </c>
      <c r="U231" s="5">
        <v>0.76302000000000003</v>
      </c>
      <c r="V231" s="5">
        <v>8.0933599999999988</v>
      </c>
    </row>
    <row r="232" spans="1:22" x14ac:dyDescent="0.25">
      <c r="A232" s="5">
        <v>0.46888000000000002</v>
      </c>
      <c r="B232" s="5">
        <v>6.15435</v>
      </c>
      <c r="C232" s="5"/>
      <c r="D232" s="5"/>
      <c r="E232" s="5">
        <v>0.76424999999999998</v>
      </c>
      <c r="F232" s="5">
        <v>8.4903699999999986</v>
      </c>
      <c r="G232" s="5">
        <v>0.76101999999999992</v>
      </c>
      <c r="H232" s="5">
        <v>9.1199200000000005</v>
      </c>
      <c r="I232" s="5">
        <v>0.76722000000000001</v>
      </c>
      <c r="J232" s="5">
        <v>8.8353400000000004</v>
      </c>
      <c r="M232" s="5">
        <v>0.76332999999999995</v>
      </c>
      <c r="N232" s="5">
        <v>7.67089</v>
      </c>
      <c r="O232" s="5">
        <v>0.76525999999999994</v>
      </c>
      <c r="P232" s="5">
        <v>7.6375000000000002</v>
      </c>
      <c r="Q232" s="5">
        <v>0.77020999999999995</v>
      </c>
      <c r="R232" s="5">
        <v>7.5263599999999995</v>
      </c>
      <c r="S232" s="5">
        <v>0.77015</v>
      </c>
      <c r="T232" s="5">
        <v>8.0264900000000008</v>
      </c>
      <c r="U232" s="5">
        <v>0.76484000000000008</v>
      </c>
      <c r="V232" s="5">
        <v>8.0924800000000001</v>
      </c>
    </row>
    <row r="233" spans="1:22" x14ac:dyDescent="0.25">
      <c r="A233" s="5">
        <v>0.47010000000000002</v>
      </c>
      <c r="B233" s="5">
        <v>6.2046900000000003</v>
      </c>
      <c r="C233" s="5"/>
      <c r="D233" s="5"/>
      <c r="E233" s="5">
        <v>0.76486999999999994</v>
      </c>
      <c r="F233" s="5">
        <v>8.4854199999999995</v>
      </c>
      <c r="G233" s="5">
        <v>0.76479999999999992</v>
      </c>
      <c r="H233" s="5">
        <v>9.1341400000000004</v>
      </c>
      <c r="I233" s="5">
        <v>0.77229999999999999</v>
      </c>
      <c r="J233" s="5">
        <v>8.8508599999999991</v>
      </c>
      <c r="M233" s="5">
        <v>0.76905999999999997</v>
      </c>
      <c r="N233" s="5">
        <v>7.6960699999999997</v>
      </c>
      <c r="O233" s="5">
        <v>0.77069999999999994</v>
      </c>
      <c r="P233" s="5">
        <v>7.6457199999999998</v>
      </c>
      <c r="Q233" s="5">
        <v>0.77054999999999996</v>
      </c>
      <c r="R233" s="5">
        <v>7.5250599999999999</v>
      </c>
      <c r="S233" s="5">
        <v>0.77354000000000001</v>
      </c>
      <c r="T233" s="5">
        <v>8.0444300000000002</v>
      </c>
      <c r="U233" s="5">
        <v>0.76492000000000004</v>
      </c>
      <c r="V233" s="5">
        <v>8.093</v>
      </c>
    </row>
    <row r="234" spans="1:22" x14ac:dyDescent="0.25">
      <c r="A234" s="5">
        <v>0.47143000000000002</v>
      </c>
      <c r="B234" s="5">
        <v>6.2668499999999998</v>
      </c>
      <c r="C234" s="5"/>
      <c r="D234" s="5"/>
      <c r="E234" s="5">
        <v>0.76895999999999998</v>
      </c>
      <c r="F234" s="5">
        <v>8.4815899999999989</v>
      </c>
      <c r="G234" s="5">
        <v>0.7661</v>
      </c>
      <c r="H234" s="5">
        <v>9.1511500000000012</v>
      </c>
      <c r="I234" s="5">
        <v>0.77378000000000002</v>
      </c>
      <c r="J234" s="5">
        <v>8.8770600000000002</v>
      </c>
      <c r="M234" s="5">
        <v>0.77429999999999999</v>
      </c>
      <c r="N234" s="5">
        <v>7.7176800000000005</v>
      </c>
      <c r="O234" s="5">
        <v>0.77194999999999991</v>
      </c>
      <c r="P234" s="5">
        <v>7.6491099999999994</v>
      </c>
      <c r="Q234" s="5">
        <v>0.77529000000000003</v>
      </c>
      <c r="R234" s="5">
        <v>7.5215699999999996</v>
      </c>
      <c r="S234" s="5">
        <v>0.78155999999999992</v>
      </c>
      <c r="T234" s="5">
        <v>8.0633900000000001</v>
      </c>
      <c r="U234" s="5">
        <v>0.76674000000000009</v>
      </c>
      <c r="V234" s="5">
        <v>8.0929199999999994</v>
      </c>
    </row>
    <row r="235" spans="1:22" x14ac:dyDescent="0.25">
      <c r="A235" s="5">
        <v>0.47916999999999998</v>
      </c>
      <c r="B235" s="5">
        <v>6.3221600000000002</v>
      </c>
      <c r="C235" s="5"/>
      <c r="D235" s="5"/>
      <c r="E235" s="5">
        <v>0.77505000000000002</v>
      </c>
      <c r="F235" s="5">
        <v>8.4856799999999986</v>
      </c>
      <c r="G235" s="5">
        <v>0.76705999999999996</v>
      </c>
      <c r="H235" s="5">
        <v>9.1694000000000013</v>
      </c>
      <c r="I235" s="5">
        <v>0.77537</v>
      </c>
      <c r="J235" s="5">
        <v>8.9009400000000003</v>
      </c>
      <c r="M235" s="5">
        <v>0.77564999999999995</v>
      </c>
      <c r="N235" s="5">
        <v>7.7264100000000004</v>
      </c>
      <c r="O235" s="5">
        <v>0.77266000000000001</v>
      </c>
      <c r="P235" s="5">
        <v>7.64872</v>
      </c>
      <c r="Q235" s="5">
        <v>0.78213999999999995</v>
      </c>
      <c r="R235" s="5">
        <v>7.5214599999999994</v>
      </c>
      <c r="S235" s="5">
        <v>0.78413999999999995</v>
      </c>
      <c r="T235" s="5">
        <v>8.0713299999999997</v>
      </c>
      <c r="U235" s="5">
        <v>0.77573000000000003</v>
      </c>
      <c r="V235" s="5">
        <v>8.0820099999999986</v>
      </c>
    </row>
    <row r="236" spans="1:22" x14ac:dyDescent="0.25">
      <c r="A236" s="5">
        <v>0.48416999999999999</v>
      </c>
      <c r="B236" s="5">
        <v>6.3652300000000004</v>
      </c>
      <c r="C236" s="5"/>
      <c r="D236" s="5"/>
      <c r="E236" s="5">
        <v>0.77827999999999997</v>
      </c>
      <c r="F236" s="5">
        <v>8.4953699999999994</v>
      </c>
      <c r="G236" s="5">
        <v>0.77305000000000001</v>
      </c>
      <c r="H236" s="5">
        <v>9.2052900000000015</v>
      </c>
      <c r="I236" s="5">
        <v>0.78117999999999999</v>
      </c>
      <c r="J236" s="5">
        <v>8.9142200000000003</v>
      </c>
      <c r="M236" s="5">
        <v>0.77695000000000003</v>
      </c>
      <c r="N236" s="5">
        <v>7.7237800000000005</v>
      </c>
      <c r="O236" s="5">
        <v>0.77871999999999997</v>
      </c>
      <c r="P236" s="5">
        <v>7.6426499999999997</v>
      </c>
      <c r="Q236" s="5">
        <v>0.7843</v>
      </c>
      <c r="R236" s="5">
        <v>7.5292499999999993</v>
      </c>
      <c r="S236" s="5">
        <v>0.78439999999999999</v>
      </c>
      <c r="T236" s="5">
        <v>8.0721600000000002</v>
      </c>
      <c r="U236" s="5">
        <v>0.77979000000000009</v>
      </c>
      <c r="V236" s="5">
        <v>8.0649800000000003</v>
      </c>
    </row>
    <row r="237" spans="1:22" x14ac:dyDescent="0.25">
      <c r="A237" s="5">
        <v>0.48531000000000002</v>
      </c>
      <c r="B237" s="5">
        <v>6.3998999999999997</v>
      </c>
      <c r="C237" s="5"/>
      <c r="D237" s="5"/>
      <c r="E237" s="5">
        <v>0.77893000000000001</v>
      </c>
      <c r="F237" s="5">
        <v>8.5073999999999987</v>
      </c>
      <c r="G237" s="5">
        <v>0.77778999999999998</v>
      </c>
      <c r="H237" s="5">
        <v>9.212060000000001</v>
      </c>
      <c r="I237" s="5">
        <v>0.78644000000000003</v>
      </c>
      <c r="J237" s="5">
        <v>8.9218499999999992</v>
      </c>
      <c r="M237" s="5">
        <v>0.78186999999999995</v>
      </c>
      <c r="N237" s="5">
        <v>7.7141400000000004</v>
      </c>
      <c r="O237" s="5">
        <v>0.78552</v>
      </c>
      <c r="P237" s="5">
        <v>7.6362499999999995</v>
      </c>
      <c r="Q237" s="5">
        <v>0.78456000000000004</v>
      </c>
      <c r="R237" s="5">
        <v>7.5407299999999999</v>
      </c>
      <c r="S237" s="5">
        <v>0.78457999999999994</v>
      </c>
      <c r="T237" s="5">
        <v>8.07409</v>
      </c>
      <c r="U237" s="5">
        <v>0.78034000000000003</v>
      </c>
      <c r="V237" s="5">
        <v>8.0596099999999993</v>
      </c>
    </row>
    <row r="238" spans="1:22" x14ac:dyDescent="0.25">
      <c r="A238" s="5">
        <v>0.48581000000000002</v>
      </c>
      <c r="B238" s="5">
        <v>6.4291099999999997</v>
      </c>
      <c r="C238" s="5"/>
      <c r="D238" s="5"/>
      <c r="E238" s="5">
        <v>0.78047</v>
      </c>
      <c r="F238" s="5">
        <v>8.5222699999999989</v>
      </c>
      <c r="G238" s="5">
        <v>0.78020999999999996</v>
      </c>
      <c r="H238" s="5">
        <v>9.2471100000000011</v>
      </c>
      <c r="I238" s="5">
        <v>0.78799999999999992</v>
      </c>
      <c r="J238" s="5">
        <v>8.9307300000000005</v>
      </c>
      <c r="M238" s="5">
        <v>0.78783999999999998</v>
      </c>
      <c r="N238" s="5">
        <v>7.7071399999999999</v>
      </c>
      <c r="O238" s="5">
        <v>0.78728999999999993</v>
      </c>
      <c r="P238" s="5">
        <v>7.63239</v>
      </c>
      <c r="Q238" s="5">
        <v>0.78647999999999996</v>
      </c>
      <c r="R238" s="5">
        <v>7.5503900000000002</v>
      </c>
      <c r="S238" s="5">
        <v>0.79059999999999997</v>
      </c>
      <c r="T238" s="5">
        <v>8.0809899999999999</v>
      </c>
      <c r="U238" s="5">
        <v>0.78156000000000003</v>
      </c>
      <c r="V238" s="5">
        <v>8.0621099999999988</v>
      </c>
    </row>
    <row r="239" spans="1:22" x14ac:dyDescent="0.25">
      <c r="A239" s="5">
        <v>0.48992000000000002</v>
      </c>
      <c r="B239" s="5">
        <v>6.4542700000000002</v>
      </c>
      <c r="C239" s="5"/>
      <c r="D239" s="5"/>
      <c r="E239" s="5">
        <v>0.78634999999999999</v>
      </c>
      <c r="F239" s="5">
        <v>8.5420299999999987</v>
      </c>
      <c r="G239" s="5">
        <v>0.78144000000000002</v>
      </c>
      <c r="H239" s="5">
        <v>9.2489300000000014</v>
      </c>
      <c r="I239" s="5">
        <v>0.78849000000000002</v>
      </c>
      <c r="J239" s="5">
        <v>8.94224</v>
      </c>
      <c r="M239" s="5">
        <v>0.79044000000000003</v>
      </c>
      <c r="N239" s="5">
        <v>7.7031799999999997</v>
      </c>
      <c r="O239" s="5">
        <v>0.78747</v>
      </c>
      <c r="P239" s="5">
        <v>7.6313800000000001</v>
      </c>
      <c r="Q239" s="5">
        <v>0.79539000000000004</v>
      </c>
      <c r="R239" s="5">
        <v>7.5565899999999999</v>
      </c>
      <c r="S239" s="5">
        <v>0.79796999999999996</v>
      </c>
      <c r="T239" s="5">
        <v>8.08948</v>
      </c>
      <c r="U239" s="5">
        <v>0.78927000000000003</v>
      </c>
      <c r="V239" s="5">
        <v>8.0656799999999986</v>
      </c>
    </row>
    <row r="240" spans="1:22" x14ac:dyDescent="0.25">
      <c r="A240" s="5">
        <v>0.49658999999999998</v>
      </c>
      <c r="B240" s="5">
        <v>6.4793500000000002</v>
      </c>
      <c r="C240" s="5"/>
      <c r="D240" s="5"/>
      <c r="E240" s="5">
        <v>0.79194999999999993</v>
      </c>
      <c r="F240" s="5">
        <v>8.5643799999999999</v>
      </c>
      <c r="G240" s="5">
        <v>0.78469</v>
      </c>
      <c r="H240" s="5">
        <v>9.2613800000000008</v>
      </c>
      <c r="I240" s="5">
        <v>0.79164000000000001</v>
      </c>
      <c r="J240" s="5">
        <v>8.9559099999999994</v>
      </c>
      <c r="M240" s="5">
        <v>0.79098999999999997</v>
      </c>
      <c r="N240" s="5">
        <v>7.7031799999999997</v>
      </c>
      <c r="O240" s="5">
        <v>0.78905999999999998</v>
      </c>
      <c r="P240" s="5">
        <v>7.6322399999999995</v>
      </c>
      <c r="Q240" s="5">
        <v>0.7994</v>
      </c>
      <c r="R240" s="5">
        <v>7.5609399999999996</v>
      </c>
      <c r="S240" s="5">
        <v>0.79979</v>
      </c>
      <c r="T240" s="5">
        <v>8.0982300000000009</v>
      </c>
      <c r="U240" s="5">
        <v>0.79396</v>
      </c>
      <c r="V240" s="5">
        <v>8.0686499999999999</v>
      </c>
    </row>
    <row r="241" spans="1:22" x14ac:dyDescent="0.25">
      <c r="A241" s="5">
        <v>0.49974000000000002</v>
      </c>
      <c r="B241" s="5">
        <v>6.5094799999999999</v>
      </c>
      <c r="C241" s="5"/>
      <c r="D241" s="5"/>
      <c r="E241" s="5">
        <v>0.79366999999999999</v>
      </c>
      <c r="F241" s="5">
        <v>8.5861000000000001</v>
      </c>
      <c r="G241" s="5">
        <v>0.79057999999999995</v>
      </c>
      <c r="H241" s="5">
        <v>9.2699000000000016</v>
      </c>
      <c r="I241" s="5">
        <v>0.79847000000000001</v>
      </c>
      <c r="J241" s="5">
        <v>8.9679199999999994</v>
      </c>
      <c r="M241" s="5">
        <v>0.79193000000000002</v>
      </c>
      <c r="N241" s="5">
        <v>7.7074199999999999</v>
      </c>
      <c r="O241" s="5">
        <v>0.79666999999999999</v>
      </c>
      <c r="P241" s="5">
        <v>7.6355899999999997</v>
      </c>
      <c r="Q241" s="5">
        <v>0.79994999999999994</v>
      </c>
      <c r="R241" s="5">
        <v>7.56677</v>
      </c>
      <c r="S241" s="5">
        <v>0.79993999999999998</v>
      </c>
      <c r="T241" s="5">
        <v>8.1060999999999996</v>
      </c>
      <c r="U241" s="5">
        <v>0.79482000000000008</v>
      </c>
      <c r="V241" s="5">
        <v>8.07</v>
      </c>
    </row>
    <row r="242" spans="1:22" x14ac:dyDescent="0.25">
      <c r="A242" s="5">
        <v>0.50060000000000004</v>
      </c>
      <c r="B242" s="5">
        <v>6.5619500000000004</v>
      </c>
      <c r="C242" s="5"/>
      <c r="D242" s="5"/>
      <c r="E242" s="5">
        <v>0.79476999999999998</v>
      </c>
      <c r="F242" s="5">
        <v>8.6026799999999994</v>
      </c>
      <c r="G242" s="5">
        <v>0.79425000000000001</v>
      </c>
      <c r="H242" s="5">
        <v>9.2304200000000005</v>
      </c>
      <c r="I242" s="5">
        <v>0.80257999999999996</v>
      </c>
      <c r="J242" s="5">
        <v>8.9783299999999997</v>
      </c>
      <c r="M242" s="5">
        <v>0.79773000000000005</v>
      </c>
      <c r="N242" s="5">
        <v>7.7128700000000006</v>
      </c>
      <c r="O242" s="5">
        <v>0.80098999999999998</v>
      </c>
      <c r="P242" s="5">
        <v>7.6396799999999994</v>
      </c>
      <c r="Q242" s="5">
        <v>0.80054999999999998</v>
      </c>
      <c r="R242" s="5">
        <v>7.5723699999999994</v>
      </c>
      <c r="S242" s="5">
        <v>0.80316999999999994</v>
      </c>
      <c r="T242" s="5">
        <v>8.11599</v>
      </c>
      <c r="U242" s="5">
        <v>0.79492000000000007</v>
      </c>
      <c r="V242" s="5">
        <v>8.0714600000000001</v>
      </c>
    </row>
    <row r="243" spans="1:22" x14ac:dyDescent="0.25">
      <c r="A243" s="5">
        <v>0.50536000000000003</v>
      </c>
      <c r="B243" s="5">
        <v>6.62784</v>
      </c>
      <c r="C243" s="5"/>
      <c r="D243" s="5"/>
      <c r="E243" s="5">
        <v>0.79892999999999992</v>
      </c>
      <c r="F243" s="5">
        <v>8.6160999999999994</v>
      </c>
      <c r="G243" s="5">
        <v>0.79571000000000003</v>
      </c>
      <c r="H243" s="5">
        <v>9.1462500000000002</v>
      </c>
      <c r="I243" s="5">
        <v>0.80362</v>
      </c>
      <c r="J243" s="5">
        <v>8.989139999999999</v>
      </c>
      <c r="M243" s="5">
        <v>0.80362</v>
      </c>
      <c r="N243" s="5">
        <v>7.72037</v>
      </c>
      <c r="O243" s="5">
        <v>0.80176999999999998</v>
      </c>
      <c r="P243" s="5">
        <v>7.64255</v>
      </c>
      <c r="Q243" s="5">
        <v>0.80676999999999999</v>
      </c>
      <c r="R243" s="5">
        <v>7.5767999999999995</v>
      </c>
      <c r="S243" s="5">
        <v>0.81106</v>
      </c>
      <c r="T243" s="5">
        <v>8.1241699999999994</v>
      </c>
      <c r="U243" s="5">
        <v>0.79820000000000002</v>
      </c>
      <c r="V243" s="5">
        <v>8.0742700000000003</v>
      </c>
    </row>
    <row r="244" spans="1:22" x14ac:dyDescent="0.25">
      <c r="A244" s="5">
        <v>0.51215999999999995</v>
      </c>
      <c r="B244" s="5">
        <v>6.6738499999999998</v>
      </c>
      <c r="C244" s="5"/>
      <c r="D244" s="5"/>
      <c r="E244" s="5">
        <v>0.80396000000000001</v>
      </c>
      <c r="F244" s="5">
        <v>8.6284899999999993</v>
      </c>
      <c r="G244" s="5">
        <v>0.79659000000000002</v>
      </c>
      <c r="H244" s="5">
        <v>9.1076100000000011</v>
      </c>
      <c r="I244" s="5">
        <v>0.80637999999999999</v>
      </c>
      <c r="J244" s="5">
        <v>9.0203100000000003</v>
      </c>
      <c r="M244" s="5">
        <v>0.80547000000000002</v>
      </c>
      <c r="N244" s="5">
        <v>7.7276600000000002</v>
      </c>
      <c r="O244" s="5">
        <v>0.80226999999999993</v>
      </c>
      <c r="P244" s="5">
        <v>7.6451500000000001</v>
      </c>
      <c r="Q244" s="5">
        <v>0.81289</v>
      </c>
      <c r="R244" s="5">
        <v>7.5809699999999998</v>
      </c>
      <c r="S244" s="5">
        <v>0.81384999999999996</v>
      </c>
      <c r="T244" s="5">
        <v>8.1311999999999998</v>
      </c>
      <c r="U244" s="5">
        <v>0.80615000000000003</v>
      </c>
      <c r="V244" s="5">
        <v>8.0779999999999994</v>
      </c>
    </row>
    <row r="245" spans="1:22" x14ac:dyDescent="0.25">
      <c r="A245" s="5">
        <v>0.51444999999999996</v>
      </c>
      <c r="B245" s="5">
        <v>6.6878599999999997</v>
      </c>
      <c r="C245" s="5"/>
      <c r="D245" s="5"/>
      <c r="E245" s="5">
        <v>0.80628</v>
      </c>
      <c r="F245" s="5">
        <v>8.6426599999999993</v>
      </c>
      <c r="G245" s="5">
        <v>0.80343999999999993</v>
      </c>
      <c r="H245" s="5">
        <v>9.1326100000000014</v>
      </c>
      <c r="I245" s="5">
        <v>0.81398999999999999</v>
      </c>
      <c r="J245" s="5">
        <v>9.0607600000000001</v>
      </c>
      <c r="M245" s="5">
        <v>0.80620000000000003</v>
      </c>
      <c r="N245" s="5">
        <v>7.73367</v>
      </c>
      <c r="O245" s="5">
        <v>0.80779000000000001</v>
      </c>
      <c r="P245" s="5">
        <v>7.6492699999999996</v>
      </c>
      <c r="Q245" s="5">
        <v>0.81435000000000002</v>
      </c>
      <c r="R245" s="5">
        <v>7.5874999999999995</v>
      </c>
      <c r="S245" s="5">
        <v>0.81418999999999997</v>
      </c>
      <c r="T245" s="5">
        <v>8.1380499999999998</v>
      </c>
      <c r="U245" s="5">
        <v>0.80927000000000004</v>
      </c>
      <c r="V245" s="5">
        <v>8.0844499999999986</v>
      </c>
    </row>
    <row r="246" spans="1:22" x14ac:dyDescent="0.25">
      <c r="A246" s="5">
        <v>0.51473999999999998</v>
      </c>
      <c r="B246" s="5">
        <v>6.6930199999999997</v>
      </c>
      <c r="C246" s="5"/>
      <c r="D246" s="5"/>
      <c r="E246" s="5">
        <v>0.80679999999999996</v>
      </c>
      <c r="F246" s="5">
        <v>8.6629499999999986</v>
      </c>
      <c r="G246" s="5">
        <v>0.80701000000000001</v>
      </c>
      <c r="H246" s="5">
        <v>9.1126100000000001</v>
      </c>
      <c r="I246" s="5">
        <v>0.81716999999999995</v>
      </c>
      <c r="J246" s="5">
        <v>9.0444800000000001</v>
      </c>
      <c r="M246" s="5">
        <v>0.80994999999999995</v>
      </c>
      <c r="N246" s="5">
        <v>7.7382600000000004</v>
      </c>
      <c r="O246" s="5">
        <v>0.81436999999999993</v>
      </c>
      <c r="P246" s="5">
        <v>7.6554399999999996</v>
      </c>
      <c r="Q246" s="5">
        <v>0.81440000000000001</v>
      </c>
      <c r="R246" s="5">
        <v>7.5949499999999999</v>
      </c>
      <c r="S246" s="5">
        <v>0.81525999999999998</v>
      </c>
      <c r="T246" s="5">
        <v>8.1458100000000009</v>
      </c>
      <c r="U246" s="5">
        <v>0.80971000000000004</v>
      </c>
      <c r="V246" s="5">
        <v>8.0917699999999986</v>
      </c>
    </row>
    <row r="247" spans="1:22" x14ac:dyDescent="0.25">
      <c r="A247" s="5">
        <v>0.51490000000000002</v>
      </c>
      <c r="B247" s="5">
        <v>6.7169800000000004</v>
      </c>
      <c r="C247" s="5"/>
      <c r="D247" s="5"/>
      <c r="E247" s="5">
        <v>0.80996999999999997</v>
      </c>
      <c r="F247" s="5">
        <v>8.6937999999999995</v>
      </c>
      <c r="G247" s="5">
        <v>0.80809999999999993</v>
      </c>
      <c r="H247" s="5">
        <v>9.1257600000000014</v>
      </c>
      <c r="I247" s="5">
        <v>0.81791999999999998</v>
      </c>
      <c r="J247" s="5">
        <v>9.031979999999999</v>
      </c>
      <c r="M247" s="5">
        <v>0.81686999999999999</v>
      </c>
      <c r="N247" s="5">
        <v>7.7428400000000002</v>
      </c>
      <c r="O247" s="5">
        <v>0.81634999999999991</v>
      </c>
      <c r="P247" s="5">
        <v>7.6638199999999994</v>
      </c>
      <c r="Q247" s="5">
        <v>0.81728999999999996</v>
      </c>
      <c r="R247" s="5">
        <v>7.6015899999999998</v>
      </c>
      <c r="S247" s="5">
        <v>0.82299</v>
      </c>
      <c r="T247" s="5">
        <v>8.1528899999999993</v>
      </c>
      <c r="U247" s="5">
        <v>0.80997000000000008</v>
      </c>
      <c r="V247" s="5">
        <v>8.1028899999999986</v>
      </c>
    </row>
    <row r="248" spans="1:22" x14ac:dyDescent="0.25">
      <c r="A248" s="5">
        <v>0.51905999999999997</v>
      </c>
      <c r="B248" s="5">
        <v>6.7680699999999998</v>
      </c>
      <c r="C248" s="5"/>
      <c r="D248" s="5"/>
      <c r="E248" s="5">
        <v>0.81733999999999996</v>
      </c>
      <c r="F248" s="5">
        <v>8.723749999999999</v>
      </c>
      <c r="G248" s="5">
        <v>0.80880999999999992</v>
      </c>
      <c r="H248" s="5">
        <v>9.1275300000000001</v>
      </c>
      <c r="I248" s="5">
        <v>0.81899</v>
      </c>
      <c r="J248" s="5">
        <v>9.0649699999999989</v>
      </c>
      <c r="M248" s="5">
        <v>0.82003000000000004</v>
      </c>
      <c r="N248" s="5">
        <v>7.7443499999999998</v>
      </c>
      <c r="O248" s="5">
        <v>0.81660999999999995</v>
      </c>
      <c r="P248" s="5">
        <v>7.6762199999999998</v>
      </c>
      <c r="Q248" s="5">
        <v>0.82575999999999994</v>
      </c>
      <c r="R248" s="5">
        <v>7.6109399999999994</v>
      </c>
      <c r="S248" s="5">
        <v>0.82804</v>
      </c>
      <c r="T248" s="5">
        <v>8.1584699999999994</v>
      </c>
      <c r="U248" s="5">
        <v>0.81570000000000009</v>
      </c>
      <c r="V248" s="5">
        <v>8.1224999999999987</v>
      </c>
    </row>
    <row r="249" spans="1:22" x14ac:dyDescent="0.25">
      <c r="A249" s="5">
        <v>0.52705999999999997</v>
      </c>
      <c r="B249" s="5">
        <v>6.8273700000000002</v>
      </c>
      <c r="C249" s="5"/>
      <c r="D249" s="5"/>
      <c r="E249" s="5">
        <v>0.82133</v>
      </c>
      <c r="F249" s="5">
        <v>8.7451799999999995</v>
      </c>
      <c r="G249" s="5">
        <v>0.81167</v>
      </c>
      <c r="H249" s="5">
        <v>9.1105700000000009</v>
      </c>
      <c r="I249" s="5">
        <v>0.8256</v>
      </c>
      <c r="J249" s="5">
        <v>9.1020799999999991</v>
      </c>
      <c r="M249" s="5">
        <v>0.82082999999999995</v>
      </c>
      <c r="N249" s="5">
        <v>7.7439900000000002</v>
      </c>
      <c r="O249" s="5">
        <v>0.82030999999999998</v>
      </c>
      <c r="P249" s="5">
        <v>7.7012499999999999</v>
      </c>
      <c r="Q249" s="5">
        <v>0.82882999999999996</v>
      </c>
      <c r="R249" s="5">
        <v>7.6284899999999993</v>
      </c>
      <c r="S249" s="5">
        <v>0.82901000000000002</v>
      </c>
      <c r="T249" s="5">
        <v>8.1616400000000002</v>
      </c>
      <c r="U249" s="5">
        <v>0.82141000000000008</v>
      </c>
      <c r="V249" s="5">
        <v>8.1486000000000001</v>
      </c>
    </row>
    <row r="250" spans="1:22" x14ac:dyDescent="0.25">
      <c r="A250" s="5">
        <v>0.52978999999999998</v>
      </c>
      <c r="B250" s="5">
        <v>6.8781999999999996</v>
      </c>
      <c r="C250" s="5"/>
      <c r="D250" s="5"/>
      <c r="E250" s="5">
        <v>0.82216</v>
      </c>
      <c r="F250" s="5">
        <v>8.7606799999999989</v>
      </c>
      <c r="G250" s="5">
        <v>0.81994999999999996</v>
      </c>
      <c r="H250" s="5">
        <v>9.1481300000000001</v>
      </c>
      <c r="I250" s="5">
        <v>0.83094000000000001</v>
      </c>
      <c r="J250" s="5">
        <v>9.0931300000000004</v>
      </c>
      <c r="M250" s="5">
        <v>0.82309999999999994</v>
      </c>
      <c r="N250" s="5">
        <v>7.74641</v>
      </c>
      <c r="O250" s="5">
        <v>0.82741999999999993</v>
      </c>
      <c r="P250" s="5">
        <v>7.7283799999999996</v>
      </c>
      <c r="Q250" s="5">
        <v>0.82926999999999995</v>
      </c>
      <c r="R250" s="5">
        <v>7.6455199999999994</v>
      </c>
      <c r="S250" s="5">
        <v>0.82911000000000001</v>
      </c>
      <c r="T250" s="5">
        <v>8.1653900000000004</v>
      </c>
      <c r="U250" s="5">
        <v>0.82263000000000008</v>
      </c>
      <c r="V250" s="5">
        <v>8.1739099999999993</v>
      </c>
    </row>
    <row r="251" spans="1:22" x14ac:dyDescent="0.25">
      <c r="A251" s="5">
        <v>0.53064999999999996</v>
      </c>
      <c r="B251" s="5">
        <v>6.9189299999999996</v>
      </c>
      <c r="C251" s="5"/>
      <c r="D251" s="5"/>
      <c r="E251" s="5">
        <v>0.82382999999999995</v>
      </c>
      <c r="F251" s="5">
        <v>8.7717700000000001</v>
      </c>
      <c r="G251" s="5">
        <v>0.82323000000000002</v>
      </c>
      <c r="H251" s="5">
        <v>9.16432</v>
      </c>
      <c r="I251" s="5">
        <v>0.83248</v>
      </c>
      <c r="J251" s="5">
        <v>9.0717199999999991</v>
      </c>
      <c r="M251" s="5">
        <v>0.82913999999999999</v>
      </c>
      <c r="N251" s="5">
        <v>7.74932</v>
      </c>
      <c r="O251" s="5">
        <v>0.82943</v>
      </c>
      <c r="P251" s="5">
        <v>7.7339799999999999</v>
      </c>
      <c r="Q251" s="5">
        <v>0.83245000000000002</v>
      </c>
      <c r="R251" s="5">
        <v>7.65672</v>
      </c>
      <c r="S251" s="5">
        <v>0.83290999999999993</v>
      </c>
      <c r="T251" s="5">
        <v>8.1740899999999996</v>
      </c>
      <c r="U251" s="5">
        <v>0.82484000000000002</v>
      </c>
      <c r="V251" s="5">
        <v>8.1914299999999987</v>
      </c>
    </row>
    <row r="252" spans="1:22" x14ac:dyDescent="0.25">
      <c r="A252" s="5">
        <v>0.5343</v>
      </c>
      <c r="B252" s="5">
        <v>6.9518500000000003</v>
      </c>
      <c r="C252" s="5"/>
      <c r="D252" s="5"/>
      <c r="E252" s="5">
        <v>0.82865</v>
      </c>
      <c r="F252" s="5">
        <v>8.78125</v>
      </c>
      <c r="G252" s="5">
        <v>0.82387999999999995</v>
      </c>
      <c r="H252" s="5">
        <v>9.1651100000000003</v>
      </c>
      <c r="I252" s="5">
        <v>0.83278999999999992</v>
      </c>
      <c r="J252" s="5">
        <v>9.088099999999999</v>
      </c>
      <c r="M252" s="5">
        <v>0.83289000000000002</v>
      </c>
      <c r="N252" s="5">
        <v>7.7512499999999998</v>
      </c>
      <c r="O252" s="5">
        <v>0.82963999999999993</v>
      </c>
      <c r="P252" s="5">
        <v>7.7207999999999997</v>
      </c>
      <c r="Q252" s="5">
        <v>0.83955999999999997</v>
      </c>
      <c r="R252" s="5">
        <v>7.6627599999999996</v>
      </c>
      <c r="S252" s="5">
        <v>0.83984000000000003</v>
      </c>
      <c r="T252" s="5">
        <v>8.1867999999999999</v>
      </c>
      <c r="U252" s="5">
        <v>0.83365</v>
      </c>
      <c r="V252" s="5">
        <v>8.2003899999999987</v>
      </c>
    </row>
    <row r="253" spans="1:22" x14ac:dyDescent="0.25">
      <c r="A253" s="5">
        <v>0.54093999999999998</v>
      </c>
      <c r="B253" s="5">
        <v>6.9764099999999996</v>
      </c>
      <c r="C253" s="5"/>
      <c r="D253" s="5"/>
      <c r="E253" s="5">
        <v>0.83431999999999995</v>
      </c>
      <c r="F253" s="5">
        <v>8.7938299999999998</v>
      </c>
      <c r="G253" s="5">
        <v>0.82572999999999996</v>
      </c>
      <c r="H253" s="5">
        <v>9.1659400000000009</v>
      </c>
      <c r="I253" s="5">
        <v>0.83578999999999992</v>
      </c>
      <c r="J253" s="5">
        <v>9.1068800000000003</v>
      </c>
      <c r="M253" s="5">
        <v>0.83372000000000002</v>
      </c>
      <c r="N253" s="5">
        <v>7.7540100000000001</v>
      </c>
      <c r="O253" s="5">
        <v>0.83035999999999999</v>
      </c>
      <c r="P253" s="5">
        <v>7.7110399999999997</v>
      </c>
      <c r="Q253" s="5">
        <v>0.84184999999999999</v>
      </c>
      <c r="R253" s="5">
        <v>7.6638599999999997</v>
      </c>
      <c r="S253" s="5">
        <v>0.84182000000000001</v>
      </c>
      <c r="T253" s="5">
        <v>8.1988800000000008</v>
      </c>
      <c r="U253" s="5">
        <v>0.83753</v>
      </c>
      <c r="V253" s="5">
        <v>8.1993200000000002</v>
      </c>
    </row>
    <row r="254" spans="1:22" x14ac:dyDescent="0.25">
      <c r="A254" s="5">
        <v>0.54391</v>
      </c>
      <c r="B254" s="5">
        <v>6.9976599999999998</v>
      </c>
      <c r="C254" s="5"/>
      <c r="D254" s="5"/>
      <c r="E254" s="5">
        <v>0.83663999999999994</v>
      </c>
      <c r="F254" s="5">
        <v>8.8095099999999995</v>
      </c>
      <c r="G254" s="5">
        <v>0.83206000000000002</v>
      </c>
      <c r="H254" s="5">
        <v>9.1767200000000013</v>
      </c>
      <c r="I254" s="5">
        <v>0.84111999999999998</v>
      </c>
      <c r="J254" s="5">
        <v>9.1101600000000005</v>
      </c>
      <c r="M254" s="5">
        <v>0.83431999999999995</v>
      </c>
      <c r="N254" s="5">
        <v>7.7611499999999998</v>
      </c>
      <c r="O254" s="5">
        <v>0.83634999999999993</v>
      </c>
      <c r="P254" s="5">
        <v>7.7095000000000002</v>
      </c>
      <c r="Q254" s="5">
        <v>0.84218999999999999</v>
      </c>
      <c r="R254" s="5">
        <v>7.6621600000000001</v>
      </c>
      <c r="S254" s="5">
        <v>0.84199999999999997</v>
      </c>
      <c r="T254" s="5">
        <v>8.2080000000000002</v>
      </c>
      <c r="U254" s="5">
        <v>0.83815000000000006</v>
      </c>
      <c r="V254" s="5">
        <v>8.1935399999999987</v>
      </c>
    </row>
    <row r="255" spans="1:22" x14ac:dyDescent="0.25">
      <c r="A255" s="5">
        <v>0.54444999999999999</v>
      </c>
      <c r="B255" s="5">
        <v>7.0213299999999998</v>
      </c>
      <c r="C255" s="5"/>
      <c r="D255" s="5"/>
      <c r="E255" s="5">
        <v>0.83739999999999992</v>
      </c>
      <c r="F255" s="5">
        <v>8.8242199999999986</v>
      </c>
      <c r="G255" s="5">
        <v>0.83711000000000002</v>
      </c>
      <c r="H255" s="5">
        <v>9.1944500000000016</v>
      </c>
      <c r="I255" s="5">
        <v>0.84466999999999992</v>
      </c>
      <c r="J255" s="5">
        <v>9.1127599999999997</v>
      </c>
      <c r="M255" s="5">
        <v>0.83879999999999999</v>
      </c>
      <c r="N255" s="5">
        <v>7.7731000000000003</v>
      </c>
      <c r="O255" s="5">
        <v>0.84317999999999993</v>
      </c>
      <c r="P255" s="5">
        <v>7.7208600000000001</v>
      </c>
      <c r="Q255" s="5">
        <v>0.84246999999999994</v>
      </c>
      <c r="R255" s="5">
        <v>7.6617699999999997</v>
      </c>
      <c r="S255" s="5">
        <v>0.84501999999999999</v>
      </c>
      <c r="T255" s="5">
        <v>8.2134400000000003</v>
      </c>
      <c r="U255" s="5">
        <v>0.83820000000000006</v>
      </c>
      <c r="V255" s="5">
        <v>8.1888799999999993</v>
      </c>
    </row>
    <row r="256" spans="1:22" x14ac:dyDescent="0.25">
      <c r="A256" s="5">
        <v>0.54495000000000005</v>
      </c>
      <c r="B256" s="5">
        <v>7.0514099999999997</v>
      </c>
      <c r="C256" s="5"/>
      <c r="D256" s="5"/>
      <c r="E256" s="5">
        <v>0.84085999999999994</v>
      </c>
      <c r="F256" s="5">
        <v>8.835939999999999</v>
      </c>
      <c r="G256" s="5">
        <v>0.83831</v>
      </c>
      <c r="H256" s="5">
        <v>9.2094500000000004</v>
      </c>
      <c r="I256" s="5">
        <v>0.84558</v>
      </c>
      <c r="J256" s="5">
        <v>9.1210900000000006</v>
      </c>
      <c r="M256" s="5">
        <v>0.84589000000000003</v>
      </c>
      <c r="N256" s="5">
        <v>7.7850299999999999</v>
      </c>
      <c r="O256" s="5">
        <v>0.84494999999999998</v>
      </c>
      <c r="P256" s="5">
        <v>7.7371099999999995</v>
      </c>
      <c r="Q256" s="5">
        <v>0.84775999999999996</v>
      </c>
      <c r="R256" s="5">
        <v>7.6626899999999996</v>
      </c>
      <c r="S256" s="5">
        <v>0.85363999999999995</v>
      </c>
      <c r="T256" s="5">
        <v>8.2158099999999994</v>
      </c>
      <c r="U256" s="5">
        <v>0.83914</v>
      </c>
      <c r="V256" s="5">
        <v>8.1889899999999987</v>
      </c>
    </row>
    <row r="257" spans="1:22" x14ac:dyDescent="0.25">
      <c r="A257" s="5">
        <v>0.55005000000000004</v>
      </c>
      <c r="B257" s="5">
        <v>7.0939800000000002</v>
      </c>
      <c r="C257" s="5"/>
      <c r="D257" s="5"/>
      <c r="E257" s="5">
        <v>0.84746999999999995</v>
      </c>
      <c r="F257" s="5">
        <v>8.8529699999999991</v>
      </c>
      <c r="G257" s="5">
        <v>0.83968999999999994</v>
      </c>
      <c r="H257" s="5">
        <v>9.2202400000000004</v>
      </c>
      <c r="I257" s="5">
        <v>0.84682999999999997</v>
      </c>
      <c r="J257" s="5">
        <v>9.131359999999999</v>
      </c>
      <c r="M257" s="5">
        <v>0.84857000000000005</v>
      </c>
      <c r="N257" s="5">
        <v>7.7944000000000004</v>
      </c>
      <c r="O257" s="5">
        <v>0.84561999999999993</v>
      </c>
      <c r="P257" s="5">
        <v>7.7499699999999994</v>
      </c>
      <c r="Q257" s="5">
        <v>0.85533999999999999</v>
      </c>
      <c r="R257" s="5">
        <v>7.6656299999999993</v>
      </c>
      <c r="S257" s="5">
        <v>0.85710999999999993</v>
      </c>
      <c r="T257" s="5">
        <v>8.2162000000000006</v>
      </c>
      <c r="U257" s="5">
        <v>0.84693000000000007</v>
      </c>
      <c r="V257" s="5">
        <v>8.1949499999999986</v>
      </c>
    </row>
    <row r="258" spans="1:22" x14ac:dyDescent="0.25">
      <c r="A258" s="5">
        <v>0.55706</v>
      </c>
      <c r="B258" s="5">
        <v>7.1561500000000002</v>
      </c>
      <c r="C258" s="5"/>
      <c r="D258" s="5"/>
      <c r="E258" s="5">
        <v>0.85121999999999998</v>
      </c>
      <c r="F258" s="5">
        <v>8.8703399999999988</v>
      </c>
      <c r="G258" s="5">
        <v>0.84499999999999997</v>
      </c>
      <c r="H258" s="5">
        <v>9.2262000000000004</v>
      </c>
      <c r="I258" s="5">
        <v>0.85224</v>
      </c>
      <c r="J258" s="5">
        <v>9.1379999999999999</v>
      </c>
      <c r="M258" s="5">
        <v>0.84955999999999998</v>
      </c>
      <c r="N258" s="5">
        <v>7.79901</v>
      </c>
      <c r="O258" s="5">
        <v>0.85163999999999995</v>
      </c>
      <c r="P258" s="5">
        <v>7.75434</v>
      </c>
      <c r="Q258" s="5">
        <v>0.85746999999999995</v>
      </c>
      <c r="R258" s="5">
        <v>7.6690699999999996</v>
      </c>
      <c r="S258" s="5">
        <v>0.85756999999999994</v>
      </c>
      <c r="T258" s="5">
        <v>8.2161799999999996</v>
      </c>
      <c r="U258" s="5">
        <v>0.85201000000000005</v>
      </c>
      <c r="V258" s="5">
        <v>8.2116199999999999</v>
      </c>
    </row>
    <row r="259" spans="1:22" x14ac:dyDescent="0.25">
      <c r="A259" s="5">
        <v>0.55911</v>
      </c>
      <c r="B259" s="5">
        <v>7.2096600000000004</v>
      </c>
      <c r="C259" s="5"/>
      <c r="D259" s="5"/>
      <c r="E259" s="5">
        <v>0.85205999999999993</v>
      </c>
      <c r="F259" s="5">
        <v>8.8833399999999987</v>
      </c>
      <c r="G259" s="5">
        <v>0.85078999999999994</v>
      </c>
      <c r="H259" s="5">
        <v>9.2336200000000002</v>
      </c>
      <c r="I259" s="5">
        <v>0.85829</v>
      </c>
      <c r="J259" s="5">
        <v>9.1454399999999989</v>
      </c>
      <c r="M259" s="5">
        <v>0.85351999999999995</v>
      </c>
      <c r="N259" s="5">
        <v>7.8005199999999997</v>
      </c>
      <c r="O259" s="5">
        <v>0.85802</v>
      </c>
      <c r="P259" s="5">
        <v>7.7565299999999997</v>
      </c>
      <c r="Q259" s="5">
        <v>0.85768</v>
      </c>
      <c r="R259" s="5">
        <v>7.6737299999999999</v>
      </c>
      <c r="S259" s="5">
        <v>0.85780999999999996</v>
      </c>
      <c r="T259" s="5">
        <v>8.2217500000000001</v>
      </c>
      <c r="U259" s="5">
        <v>0.85276000000000007</v>
      </c>
      <c r="V259" s="5">
        <v>8.2328700000000001</v>
      </c>
    </row>
    <row r="260" spans="1:22" x14ac:dyDescent="0.25">
      <c r="A260" s="5">
        <v>0.56059999999999999</v>
      </c>
      <c r="B260" s="5">
        <v>7.2420099999999996</v>
      </c>
      <c r="C260" s="5"/>
      <c r="D260" s="5"/>
      <c r="E260" s="5">
        <v>0.85387999999999997</v>
      </c>
      <c r="F260" s="5">
        <v>8.8970599999999997</v>
      </c>
      <c r="G260" s="5">
        <v>0.85315999999999992</v>
      </c>
      <c r="H260" s="5">
        <v>9.2451800000000013</v>
      </c>
      <c r="I260" s="5">
        <v>0.86075999999999997</v>
      </c>
      <c r="J260" s="5">
        <v>9.1577400000000004</v>
      </c>
      <c r="M260" s="5">
        <v>0.85926999999999998</v>
      </c>
      <c r="N260" s="5">
        <v>7.80084</v>
      </c>
      <c r="O260" s="5">
        <v>0.85968999999999995</v>
      </c>
      <c r="P260" s="5">
        <v>7.7577600000000002</v>
      </c>
      <c r="Q260" s="5">
        <v>0.85877999999999999</v>
      </c>
      <c r="R260" s="5">
        <v>7.6807599999999994</v>
      </c>
      <c r="S260" s="5">
        <v>0.86453000000000002</v>
      </c>
      <c r="T260" s="5">
        <v>8.2348999999999997</v>
      </c>
      <c r="U260" s="5">
        <v>0.85404000000000002</v>
      </c>
      <c r="V260" s="5">
        <v>8.2477599999999995</v>
      </c>
    </row>
    <row r="261" spans="1:22" x14ac:dyDescent="0.25">
      <c r="A261" s="5">
        <v>0.56535999999999997</v>
      </c>
      <c r="B261" s="5">
        <v>7.2589300000000003</v>
      </c>
      <c r="C261" s="5"/>
      <c r="D261" s="5"/>
      <c r="E261" s="5">
        <v>0.85926999999999998</v>
      </c>
      <c r="F261" s="5">
        <v>8.914299999999999</v>
      </c>
      <c r="G261" s="5">
        <v>0.85372999999999999</v>
      </c>
      <c r="H261" s="5">
        <v>9.2605500000000003</v>
      </c>
      <c r="I261" s="5">
        <v>0.86146</v>
      </c>
      <c r="J261" s="5">
        <v>9.1648199999999989</v>
      </c>
      <c r="M261" s="5">
        <v>0.86197999999999997</v>
      </c>
      <c r="N261" s="5">
        <v>7.8014099999999997</v>
      </c>
      <c r="O261" s="5">
        <v>0.85986999999999991</v>
      </c>
      <c r="P261" s="5">
        <v>7.7582499999999994</v>
      </c>
      <c r="Q261" s="5">
        <v>0.86660999999999999</v>
      </c>
      <c r="R261" s="5">
        <v>7.6894299999999998</v>
      </c>
      <c r="S261" s="5">
        <v>0.87080000000000002</v>
      </c>
      <c r="T261" s="5">
        <v>8.2473200000000002</v>
      </c>
      <c r="U261" s="5">
        <v>0.86229</v>
      </c>
      <c r="V261" s="5">
        <v>8.2569499999999998</v>
      </c>
    </row>
    <row r="262" spans="1:22" x14ac:dyDescent="0.25">
      <c r="A262" s="5">
        <v>0.57033999999999996</v>
      </c>
      <c r="B262" s="5">
        <v>7.27203</v>
      </c>
      <c r="C262" s="5"/>
      <c r="D262" s="5"/>
      <c r="E262" s="5">
        <v>0.86377999999999999</v>
      </c>
      <c r="F262" s="5">
        <v>8.9321399999999986</v>
      </c>
      <c r="G262" s="5">
        <v>0.85641</v>
      </c>
      <c r="H262" s="5">
        <v>9.2775500000000015</v>
      </c>
      <c r="I262" s="5">
        <v>0.86637999999999993</v>
      </c>
      <c r="J262" s="5">
        <v>9.1748700000000003</v>
      </c>
      <c r="M262" s="5">
        <v>0.86268</v>
      </c>
      <c r="N262" s="5">
        <v>7.8037299999999998</v>
      </c>
      <c r="O262" s="5">
        <v>0.86202999999999996</v>
      </c>
      <c r="P262" s="5">
        <v>7.7587700000000002</v>
      </c>
      <c r="Q262" s="5">
        <v>0.87151000000000001</v>
      </c>
      <c r="R262" s="5">
        <v>7.69808</v>
      </c>
      <c r="S262" s="5">
        <v>0.87217999999999996</v>
      </c>
      <c r="T262" s="5">
        <v>8.2555200000000006</v>
      </c>
      <c r="U262" s="5">
        <v>0.86706000000000005</v>
      </c>
      <c r="V262" s="5">
        <v>8.2615099999999995</v>
      </c>
    </row>
    <row r="263" spans="1:22" x14ac:dyDescent="0.25">
      <c r="A263" s="5">
        <v>0.57203000000000004</v>
      </c>
      <c r="B263" s="5">
        <v>7.2906000000000004</v>
      </c>
      <c r="C263" s="5"/>
      <c r="D263" s="5"/>
      <c r="E263" s="5">
        <v>0.86502999999999997</v>
      </c>
      <c r="F263" s="5">
        <v>8.946769999999999</v>
      </c>
      <c r="G263" s="5">
        <v>0.86226999999999998</v>
      </c>
      <c r="H263" s="5">
        <v>9.2945900000000012</v>
      </c>
      <c r="I263" s="5">
        <v>0.87263000000000002</v>
      </c>
      <c r="J263" s="5">
        <v>9.1540099999999995</v>
      </c>
      <c r="M263" s="5">
        <v>0.86419000000000001</v>
      </c>
      <c r="N263" s="5">
        <v>7.8126300000000004</v>
      </c>
      <c r="O263" s="5">
        <v>0.86990000000000001</v>
      </c>
      <c r="P263" s="5">
        <v>7.7606999999999999</v>
      </c>
      <c r="Q263" s="5">
        <v>0.87234</v>
      </c>
      <c r="R263" s="5">
        <v>7.7053699999999994</v>
      </c>
      <c r="S263" s="5">
        <v>0.87236999999999998</v>
      </c>
      <c r="T263" s="5">
        <v>8.2578700000000005</v>
      </c>
      <c r="U263" s="5">
        <v>0.86786000000000008</v>
      </c>
      <c r="V263" s="5">
        <v>8.2618200000000002</v>
      </c>
    </row>
    <row r="264" spans="1:22" x14ac:dyDescent="0.25">
      <c r="A264" s="5">
        <v>0.57232000000000005</v>
      </c>
      <c r="B264" s="5">
        <v>7.3156999999999996</v>
      </c>
      <c r="C264" s="5"/>
      <c r="D264" s="5"/>
      <c r="E264" s="5">
        <v>0.86602000000000001</v>
      </c>
      <c r="F264" s="5">
        <v>8.9579199999999997</v>
      </c>
      <c r="G264" s="5">
        <v>0.86583999999999994</v>
      </c>
      <c r="H264" s="5">
        <v>9.3084400000000009</v>
      </c>
      <c r="I264" s="5">
        <v>0.87510999999999994</v>
      </c>
      <c r="J264" s="5">
        <v>9.1346600000000002</v>
      </c>
      <c r="M264" s="5">
        <v>0.87078</v>
      </c>
      <c r="N264" s="5">
        <v>7.8307099999999998</v>
      </c>
      <c r="O264" s="5">
        <v>0.87418999999999991</v>
      </c>
      <c r="P264" s="5">
        <v>7.76539</v>
      </c>
      <c r="Q264" s="5">
        <v>0.87265999999999999</v>
      </c>
      <c r="R264" s="5">
        <v>7.7113800000000001</v>
      </c>
      <c r="S264" s="5">
        <v>0.87608999999999992</v>
      </c>
      <c r="T264" s="5">
        <v>8.2573000000000008</v>
      </c>
      <c r="U264" s="5">
        <v>0.86792000000000002</v>
      </c>
      <c r="V264" s="5">
        <v>8.2598199999999995</v>
      </c>
    </row>
    <row r="265" spans="1:22" x14ac:dyDescent="0.25">
      <c r="A265" s="5">
        <v>0.57299</v>
      </c>
      <c r="B265" s="5">
        <v>7.3532000000000002</v>
      </c>
      <c r="C265" s="5"/>
      <c r="D265" s="5"/>
      <c r="E265" s="5">
        <v>0.87059999999999993</v>
      </c>
      <c r="F265" s="5">
        <v>8.9679500000000001</v>
      </c>
      <c r="G265" s="5">
        <v>0.86664999999999992</v>
      </c>
      <c r="H265" s="5">
        <v>9.3201300000000007</v>
      </c>
      <c r="I265" s="5">
        <v>0.87588999999999995</v>
      </c>
      <c r="J265" s="5">
        <v>9.1450499999999995</v>
      </c>
      <c r="M265" s="5">
        <v>0.87556999999999996</v>
      </c>
      <c r="N265" s="5">
        <v>7.84354</v>
      </c>
      <c r="O265" s="5">
        <v>0.87491999999999992</v>
      </c>
      <c r="P265" s="5">
        <v>7.7713000000000001</v>
      </c>
      <c r="Q265" s="5">
        <v>0.87861999999999996</v>
      </c>
      <c r="R265" s="5">
        <v>7.7179199999999994</v>
      </c>
      <c r="S265" s="5">
        <v>0.88439999999999996</v>
      </c>
      <c r="T265" s="5">
        <v>8.2619000000000007</v>
      </c>
      <c r="U265" s="5">
        <v>0.87143000000000004</v>
      </c>
      <c r="V265" s="5">
        <v>8.2588299999999997</v>
      </c>
    </row>
    <row r="266" spans="1:22" x14ac:dyDescent="0.25">
      <c r="A266" s="5">
        <v>0.58094000000000001</v>
      </c>
      <c r="B266" s="5">
        <v>7.4146099999999997</v>
      </c>
      <c r="C266" s="5"/>
      <c r="D266" s="5"/>
      <c r="E266" s="5">
        <v>0.87707999999999997</v>
      </c>
      <c r="F266" s="5">
        <v>8.9839299999999991</v>
      </c>
      <c r="G266" s="5">
        <v>0.86802999999999997</v>
      </c>
      <c r="H266" s="5">
        <v>9.3330700000000011</v>
      </c>
      <c r="I266" s="5">
        <v>0.87736999999999998</v>
      </c>
      <c r="J266" s="5">
        <v>9.1377399999999991</v>
      </c>
      <c r="M266" s="5">
        <v>0.87682000000000004</v>
      </c>
      <c r="N266" s="5">
        <v>7.8481800000000002</v>
      </c>
      <c r="O266" s="5">
        <v>0.87520999999999993</v>
      </c>
      <c r="P266" s="5">
        <v>7.7775699999999999</v>
      </c>
      <c r="Q266" s="5">
        <v>0.88559999999999994</v>
      </c>
      <c r="R266" s="5">
        <v>7.7254199999999997</v>
      </c>
      <c r="S266" s="5">
        <v>0.88715999999999995</v>
      </c>
      <c r="T266" s="5">
        <v>8.2683599999999995</v>
      </c>
      <c r="U266" s="5">
        <v>0.87846000000000002</v>
      </c>
      <c r="V266" s="5">
        <v>8.2602599999999988</v>
      </c>
    </row>
    <row r="267" spans="1:22" x14ac:dyDescent="0.25">
      <c r="A267" s="5">
        <v>0.58667000000000002</v>
      </c>
      <c r="B267" s="5">
        <v>7.4799499999999997</v>
      </c>
      <c r="C267" s="5"/>
      <c r="D267" s="5"/>
      <c r="E267" s="5">
        <v>0.87991999999999992</v>
      </c>
      <c r="F267" s="5">
        <v>9.0039299999999987</v>
      </c>
      <c r="G267" s="5">
        <v>0.87380999999999998</v>
      </c>
      <c r="H267" s="5">
        <v>9.3458600000000001</v>
      </c>
      <c r="I267" s="5">
        <v>0.88288999999999995</v>
      </c>
      <c r="J267" s="5">
        <v>9.1362199999999998</v>
      </c>
      <c r="M267" s="5">
        <v>0.87839</v>
      </c>
      <c r="N267" s="5">
        <v>7.8470300000000002</v>
      </c>
      <c r="O267" s="5">
        <v>0.88017999999999996</v>
      </c>
      <c r="P267" s="5">
        <v>7.7853599999999998</v>
      </c>
      <c r="Q267" s="5">
        <v>0.88732</v>
      </c>
      <c r="R267" s="5">
        <v>7.7335199999999995</v>
      </c>
      <c r="S267" s="5">
        <v>0.88741999999999999</v>
      </c>
      <c r="T267" s="5">
        <v>8.2752099999999995</v>
      </c>
      <c r="U267" s="5">
        <v>0.88078000000000001</v>
      </c>
      <c r="V267" s="5">
        <v>8.2639899999999997</v>
      </c>
    </row>
    <row r="268" spans="1:22" x14ac:dyDescent="0.25">
      <c r="A268" s="5">
        <v>0.58789000000000002</v>
      </c>
      <c r="B268" s="5">
        <v>7.5228599999999997</v>
      </c>
      <c r="C268" s="5"/>
      <c r="D268" s="5"/>
      <c r="E268" s="5">
        <v>0.88075999999999999</v>
      </c>
      <c r="F268" s="5">
        <v>9.0182099999999998</v>
      </c>
      <c r="G268" s="5">
        <v>0.87966999999999995</v>
      </c>
      <c r="H268" s="5">
        <v>9.3587300000000013</v>
      </c>
      <c r="I268" s="5">
        <v>0.88885999999999998</v>
      </c>
      <c r="J268" s="5">
        <v>9.1444299999999998</v>
      </c>
      <c r="M268" s="5">
        <v>0.88473999999999997</v>
      </c>
      <c r="N268" s="5">
        <v>7.8420899999999998</v>
      </c>
      <c r="O268" s="5">
        <v>0.88627999999999996</v>
      </c>
      <c r="P268" s="5">
        <v>7.79427</v>
      </c>
      <c r="Q268" s="5">
        <v>0.88746999999999998</v>
      </c>
      <c r="R268" s="5">
        <v>7.7418999999999993</v>
      </c>
      <c r="S268" s="5">
        <v>0.88798999999999995</v>
      </c>
      <c r="T268" s="5">
        <v>8.2808600000000006</v>
      </c>
      <c r="U268" s="5">
        <v>0.88102000000000003</v>
      </c>
      <c r="V268" s="5">
        <v>8.2691199999999991</v>
      </c>
    </row>
    <row r="269" spans="1:22" x14ac:dyDescent="0.25">
      <c r="A269" s="5">
        <v>0.58957999999999999</v>
      </c>
      <c r="B269" s="5">
        <v>7.5391399999999997</v>
      </c>
      <c r="C269" s="5"/>
      <c r="D269" s="5"/>
      <c r="E269" s="5">
        <v>0.88405999999999996</v>
      </c>
      <c r="F269" s="5">
        <v>9.0283599999999993</v>
      </c>
      <c r="G269" s="5">
        <v>0.88164999999999993</v>
      </c>
      <c r="H269" s="5">
        <v>9.3744800000000001</v>
      </c>
      <c r="I269" s="5">
        <v>0.89083999999999997</v>
      </c>
      <c r="J269" s="5">
        <v>9.1547900000000002</v>
      </c>
      <c r="M269" s="5">
        <v>0.89031000000000005</v>
      </c>
      <c r="N269" s="5">
        <v>7.8362300000000005</v>
      </c>
      <c r="O269" s="5">
        <v>0.88791999999999993</v>
      </c>
      <c r="P269" s="5">
        <v>7.8020800000000001</v>
      </c>
      <c r="Q269" s="5">
        <v>0.88997000000000004</v>
      </c>
      <c r="R269" s="5">
        <v>7.7493299999999996</v>
      </c>
      <c r="S269" s="5">
        <v>0.89471000000000001</v>
      </c>
      <c r="T269" s="5">
        <v>8.2885500000000008</v>
      </c>
      <c r="U269" s="5">
        <v>0.88188</v>
      </c>
      <c r="V269" s="5">
        <v>8.27623</v>
      </c>
    </row>
    <row r="270" spans="1:22" x14ac:dyDescent="0.25">
      <c r="A270" s="5">
        <v>0.59435000000000004</v>
      </c>
      <c r="B270" s="5">
        <v>7.5443699999999998</v>
      </c>
      <c r="C270" s="5"/>
      <c r="D270" s="5"/>
      <c r="E270" s="5">
        <v>0.88966000000000001</v>
      </c>
      <c r="F270" s="5">
        <v>9.0354700000000001</v>
      </c>
      <c r="G270" s="5">
        <v>0.88278999999999996</v>
      </c>
      <c r="H270" s="5">
        <v>9.393180000000001</v>
      </c>
      <c r="I270" s="5">
        <v>0.89156999999999997</v>
      </c>
      <c r="J270" s="5">
        <v>9.1679999999999993</v>
      </c>
      <c r="M270" s="5">
        <v>0.89214000000000004</v>
      </c>
      <c r="N270" s="5">
        <v>7.8331299999999997</v>
      </c>
      <c r="O270" s="5">
        <v>0.88811999999999991</v>
      </c>
      <c r="P270" s="5">
        <v>7.8098399999999994</v>
      </c>
      <c r="Q270" s="5">
        <v>0.89744999999999997</v>
      </c>
      <c r="R270" s="5">
        <v>7.7566999999999995</v>
      </c>
      <c r="S270" s="5">
        <v>0.89961000000000002</v>
      </c>
      <c r="T270" s="5">
        <v>8.2992699999999999</v>
      </c>
      <c r="U270" s="5">
        <v>0.88984000000000008</v>
      </c>
      <c r="V270" s="5">
        <v>8.2830199999999987</v>
      </c>
    </row>
    <row r="271" spans="1:22" x14ac:dyDescent="0.25">
      <c r="A271" s="5">
        <v>0.59963999999999995</v>
      </c>
      <c r="B271" s="5">
        <v>7.5547399999999998</v>
      </c>
      <c r="C271" s="5"/>
      <c r="D271" s="5"/>
      <c r="E271" s="5">
        <v>0.89312999999999998</v>
      </c>
      <c r="F271" s="5">
        <v>9.0420599999999993</v>
      </c>
      <c r="G271" s="5">
        <v>0.88713999999999993</v>
      </c>
      <c r="H271" s="5">
        <v>9.4104400000000012</v>
      </c>
      <c r="I271" s="5">
        <v>0.89562999999999993</v>
      </c>
      <c r="J271" s="5">
        <v>9.179689999999999</v>
      </c>
      <c r="M271" s="5">
        <v>0.89244999999999997</v>
      </c>
      <c r="N271" s="5">
        <v>7.8349799999999998</v>
      </c>
      <c r="O271" s="5">
        <v>0.89176999999999995</v>
      </c>
      <c r="P271" s="5">
        <v>7.8180199999999997</v>
      </c>
      <c r="Q271" s="5">
        <v>0.90022999999999997</v>
      </c>
      <c r="R271" s="5">
        <v>7.7642199999999999</v>
      </c>
      <c r="S271" s="5">
        <v>0.90054000000000001</v>
      </c>
      <c r="T271" s="5">
        <v>8.3045299999999997</v>
      </c>
      <c r="U271" s="5">
        <v>0.89518000000000009</v>
      </c>
      <c r="V271" s="5">
        <v>8.2890599999999992</v>
      </c>
    </row>
    <row r="272" spans="1:22" x14ac:dyDescent="0.25">
      <c r="A272" s="5">
        <v>0.60194999999999999</v>
      </c>
      <c r="B272" s="5">
        <v>7.5773999999999999</v>
      </c>
      <c r="C272" s="5"/>
      <c r="D272" s="5"/>
      <c r="E272" s="5">
        <v>0.89390999999999998</v>
      </c>
      <c r="F272" s="5">
        <v>9.0498199999999986</v>
      </c>
      <c r="G272" s="5">
        <v>0.89302999999999999</v>
      </c>
      <c r="H272" s="5">
        <v>9.4231800000000003</v>
      </c>
      <c r="I272" s="5">
        <v>0.90132999999999996</v>
      </c>
      <c r="J272" s="5">
        <v>9.1901600000000006</v>
      </c>
      <c r="M272" s="5">
        <v>0.89410999999999996</v>
      </c>
      <c r="N272" s="5">
        <v>7.8403400000000003</v>
      </c>
      <c r="O272" s="5">
        <v>0.89999999999999991</v>
      </c>
      <c r="P272" s="5">
        <v>7.8270299999999997</v>
      </c>
      <c r="Q272" s="5">
        <v>0.90063000000000004</v>
      </c>
      <c r="R272" s="5">
        <v>7.7708899999999996</v>
      </c>
      <c r="S272" s="5">
        <v>0.90074999999999994</v>
      </c>
      <c r="T272" s="5">
        <v>8.3078199999999995</v>
      </c>
      <c r="U272" s="5">
        <v>0.89615</v>
      </c>
      <c r="V272" s="5">
        <v>8.2949199999999994</v>
      </c>
    </row>
    <row r="273" spans="1:22" x14ac:dyDescent="0.25">
      <c r="A273" s="5">
        <v>0.60260000000000002</v>
      </c>
      <c r="B273" s="5">
        <v>7.6193499999999998</v>
      </c>
      <c r="C273" s="5"/>
      <c r="D273" s="5"/>
      <c r="E273" s="5">
        <v>0.89512999999999998</v>
      </c>
      <c r="F273" s="5">
        <v>9.0605999999999991</v>
      </c>
      <c r="G273" s="5">
        <v>0.89520999999999995</v>
      </c>
      <c r="H273" s="5">
        <v>9.4306300000000007</v>
      </c>
      <c r="I273" s="5">
        <v>0.90367999999999993</v>
      </c>
      <c r="J273" s="5">
        <v>9.1969499999999993</v>
      </c>
      <c r="M273" s="5">
        <v>0.90103999999999995</v>
      </c>
      <c r="N273" s="5">
        <v>7.8465100000000003</v>
      </c>
      <c r="O273" s="5">
        <v>0.90296999999999994</v>
      </c>
      <c r="P273" s="5">
        <v>7.8345500000000001</v>
      </c>
      <c r="Q273" s="5">
        <v>0.90185000000000004</v>
      </c>
      <c r="R273" s="5">
        <v>7.7767499999999998</v>
      </c>
      <c r="S273" s="5">
        <v>0.90666000000000002</v>
      </c>
      <c r="T273" s="5">
        <v>8.3121899999999993</v>
      </c>
      <c r="U273" s="5">
        <v>0.89622000000000002</v>
      </c>
      <c r="V273" s="5">
        <v>8.3006999999999991</v>
      </c>
    </row>
    <row r="274" spans="1:22" x14ac:dyDescent="0.25">
      <c r="A274" s="5">
        <v>0.60685</v>
      </c>
      <c r="B274" s="5">
        <v>7.6734900000000001</v>
      </c>
      <c r="C274" s="5"/>
      <c r="D274" s="5"/>
      <c r="E274" s="5">
        <v>0.90076000000000001</v>
      </c>
      <c r="F274" s="5">
        <v>9.0733099999999993</v>
      </c>
      <c r="G274" s="5">
        <v>0.89573000000000003</v>
      </c>
      <c r="H274" s="5">
        <v>9.4370900000000013</v>
      </c>
      <c r="I274" s="5">
        <v>0.90422000000000002</v>
      </c>
      <c r="J274" s="5">
        <v>9.2051099999999995</v>
      </c>
      <c r="M274" s="5">
        <v>0.90593999999999997</v>
      </c>
      <c r="N274" s="5">
        <v>7.8506800000000005</v>
      </c>
      <c r="O274" s="5">
        <v>0.90340999999999994</v>
      </c>
      <c r="P274" s="5">
        <v>7.8369499999999999</v>
      </c>
      <c r="Q274" s="5">
        <v>0.91003000000000001</v>
      </c>
      <c r="R274" s="5">
        <v>7.7823500000000001</v>
      </c>
      <c r="S274" s="5">
        <v>0.91388000000000003</v>
      </c>
      <c r="T274" s="5">
        <v>8.3142999999999994</v>
      </c>
      <c r="U274" s="5">
        <v>0.90076000000000001</v>
      </c>
      <c r="V274" s="5">
        <v>8.3074499999999993</v>
      </c>
    </row>
    <row r="275" spans="1:22" x14ac:dyDescent="0.25">
      <c r="A275" s="5">
        <v>0.61458000000000002</v>
      </c>
      <c r="B275" s="5">
        <v>7.7216899999999997</v>
      </c>
      <c r="C275" s="5"/>
      <c r="D275" s="5"/>
      <c r="E275" s="5">
        <v>0.90611999999999993</v>
      </c>
      <c r="F275" s="5">
        <v>9.0822899999999986</v>
      </c>
      <c r="G275" s="5">
        <v>0.89844000000000002</v>
      </c>
      <c r="H275" s="5">
        <v>9.4422200000000007</v>
      </c>
      <c r="I275" s="5">
        <v>0.90716999999999992</v>
      </c>
      <c r="J275" s="5">
        <v>9.2159399999999998</v>
      </c>
      <c r="M275" s="5">
        <v>0.90727000000000002</v>
      </c>
      <c r="N275" s="5">
        <v>7.8557100000000002</v>
      </c>
      <c r="O275" s="5">
        <v>0.90581</v>
      </c>
      <c r="P275" s="5">
        <v>7.83507</v>
      </c>
      <c r="Q275" s="5">
        <v>0.91496999999999995</v>
      </c>
      <c r="R275" s="5">
        <v>7.7865399999999996</v>
      </c>
      <c r="S275" s="5">
        <v>0.91564999999999996</v>
      </c>
      <c r="T275" s="5">
        <v>8.3150300000000001</v>
      </c>
      <c r="U275" s="5">
        <v>0.90763000000000005</v>
      </c>
      <c r="V275" s="5">
        <v>8.3170799999999989</v>
      </c>
    </row>
    <row r="276" spans="1:22" x14ac:dyDescent="0.25">
      <c r="A276" s="5">
        <v>0.61726999999999999</v>
      </c>
      <c r="B276" s="5">
        <v>7.7546099999999996</v>
      </c>
      <c r="C276" s="5"/>
      <c r="D276" s="5"/>
      <c r="E276" s="5">
        <v>0.90786999999999995</v>
      </c>
      <c r="F276" s="5">
        <v>9.0897199999999998</v>
      </c>
      <c r="G276" s="5">
        <v>0.90432999999999997</v>
      </c>
      <c r="H276" s="5">
        <v>9.446670000000001</v>
      </c>
      <c r="I276" s="5">
        <v>0.91377999999999993</v>
      </c>
      <c r="J276" s="5">
        <v>9.2242499999999996</v>
      </c>
      <c r="M276" s="5">
        <v>0.90812000000000004</v>
      </c>
      <c r="N276" s="5">
        <v>7.8615900000000005</v>
      </c>
      <c r="O276" s="5">
        <v>0.91265999999999992</v>
      </c>
      <c r="P276" s="5">
        <v>7.8330700000000002</v>
      </c>
      <c r="Q276" s="5">
        <v>0.91581000000000001</v>
      </c>
      <c r="R276" s="5">
        <v>7.78979</v>
      </c>
      <c r="S276" s="5">
        <v>0.91574999999999995</v>
      </c>
      <c r="T276" s="5">
        <v>8.3168799999999994</v>
      </c>
      <c r="U276" s="5">
        <v>0.90956000000000004</v>
      </c>
      <c r="V276" s="5">
        <v>8.3261000000000003</v>
      </c>
    </row>
    <row r="277" spans="1:22" x14ac:dyDescent="0.25">
      <c r="A277" s="5">
        <v>0.61763000000000001</v>
      </c>
      <c r="B277" s="5">
        <v>7.7740900000000002</v>
      </c>
      <c r="C277" s="5"/>
      <c r="D277" s="5"/>
      <c r="E277" s="5">
        <v>0.90835999999999995</v>
      </c>
      <c r="F277" s="5">
        <v>9.0964299999999998</v>
      </c>
      <c r="G277" s="5">
        <v>0.90838999999999992</v>
      </c>
      <c r="H277" s="5">
        <v>9.451690000000001</v>
      </c>
      <c r="I277" s="5">
        <v>0.91828999999999994</v>
      </c>
      <c r="J277" s="5">
        <v>9.2326300000000003</v>
      </c>
      <c r="M277" s="5">
        <v>0.91352</v>
      </c>
      <c r="N277" s="5">
        <v>7.8705699999999998</v>
      </c>
      <c r="O277" s="5">
        <v>0.91621999999999992</v>
      </c>
      <c r="P277" s="5">
        <v>7.8319000000000001</v>
      </c>
      <c r="Q277" s="5">
        <v>0.91635</v>
      </c>
      <c r="R277" s="5">
        <v>7.7925299999999993</v>
      </c>
      <c r="S277" s="5">
        <v>0.91771000000000003</v>
      </c>
      <c r="T277" s="5">
        <v>8.3192199999999996</v>
      </c>
      <c r="U277" s="5">
        <v>0.9097900000000001</v>
      </c>
      <c r="V277" s="5">
        <v>8.3315900000000003</v>
      </c>
    </row>
    <row r="278" spans="1:22" x14ac:dyDescent="0.25">
      <c r="A278" s="5">
        <v>0.61822999999999995</v>
      </c>
      <c r="B278" s="5">
        <v>7.7898199999999997</v>
      </c>
      <c r="C278" s="5"/>
      <c r="D278" s="5"/>
      <c r="E278" s="5">
        <v>0.91208</v>
      </c>
      <c r="F278" s="5">
        <v>9.1060400000000001</v>
      </c>
      <c r="G278" s="5">
        <v>0.90945999999999994</v>
      </c>
      <c r="H278" s="5">
        <v>9.4586700000000015</v>
      </c>
      <c r="I278" s="5">
        <v>0.91930000000000001</v>
      </c>
      <c r="J278" s="5">
        <v>9.2452100000000002</v>
      </c>
      <c r="M278" s="5">
        <v>0.91971000000000003</v>
      </c>
      <c r="N278" s="5">
        <v>7.88401</v>
      </c>
      <c r="O278" s="5">
        <v>0.91684999999999994</v>
      </c>
      <c r="P278" s="5">
        <v>7.8327799999999996</v>
      </c>
      <c r="Q278" s="5">
        <v>0.92223999999999995</v>
      </c>
      <c r="R278" s="5">
        <v>7.7927900000000001</v>
      </c>
      <c r="S278" s="5">
        <v>0.92530999999999997</v>
      </c>
      <c r="T278" s="5">
        <v>8.3224999999999998</v>
      </c>
      <c r="U278" s="5">
        <v>0.91375000000000006</v>
      </c>
      <c r="V278" s="5">
        <v>8.3337500000000002</v>
      </c>
    </row>
    <row r="279" spans="1:22" x14ac:dyDescent="0.25">
      <c r="A279" s="5">
        <v>0.62327999999999995</v>
      </c>
      <c r="B279" s="5">
        <v>7.8098400000000003</v>
      </c>
      <c r="C279" s="5"/>
      <c r="D279" s="5"/>
      <c r="E279" s="5">
        <v>0.91908999999999996</v>
      </c>
      <c r="F279" s="5">
        <v>9.1163599999999985</v>
      </c>
      <c r="G279" s="5">
        <v>0.91076000000000001</v>
      </c>
      <c r="H279" s="5">
        <v>9.4694300000000009</v>
      </c>
      <c r="I279" s="5">
        <v>0.92005999999999999</v>
      </c>
      <c r="J279" s="5">
        <v>9.2579399999999996</v>
      </c>
      <c r="M279" s="5">
        <v>0.92195000000000005</v>
      </c>
      <c r="N279" s="5">
        <v>7.8972899999999999</v>
      </c>
      <c r="O279" s="5">
        <v>0.91697999999999991</v>
      </c>
      <c r="P279" s="5">
        <v>7.83507</v>
      </c>
      <c r="Q279" s="5">
        <v>0.92796999999999996</v>
      </c>
      <c r="R279" s="5">
        <v>7.7927599999999995</v>
      </c>
      <c r="S279" s="5">
        <v>0.92881999999999998</v>
      </c>
      <c r="T279" s="5">
        <v>8.3268500000000003</v>
      </c>
      <c r="U279" s="5">
        <v>0.92102000000000006</v>
      </c>
      <c r="V279" s="5">
        <v>8.3344299999999993</v>
      </c>
    </row>
    <row r="280" spans="1:22" x14ac:dyDescent="0.25">
      <c r="A280" s="5">
        <v>0.62856999999999996</v>
      </c>
      <c r="B280" s="5">
        <v>7.8348399999999998</v>
      </c>
      <c r="C280" s="5"/>
      <c r="D280" s="5"/>
      <c r="E280" s="5">
        <v>0.92283999999999999</v>
      </c>
      <c r="F280" s="5">
        <v>9.1253099999999989</v>
      </c>
      <c r="G280" s="5">
        <v>0.91620000000000001</v>
      </c>
      <c r="H280" s="5">
        <v>9.4866200000000003</v>
      </c>
      <c r="I280" s="5">
        <v>0.92498000000000002</v>
      </c>
      <c r="J280" s="5">
        <v>9.2696100000000001</v>
      </c>
      <c r="M280" s="5">
        <v>0.92267999999999994</v>
      </c>
      <c r="N280" s="5">
        <v>7.9074</v>
      </c>
      <c r="O280" s="5">
        <v>0.92091000000000001</v>
      </c>
      <c r="P280" s="5">
        <v>7.8392400000000002</v>
      </c>
      <c r="Q280" s="5">
        <v>0.92930000000000001</v>
      </c>
      <c r="R280" s="5">
        <v>7.7933899999999996</v>
      </c>
      <c r="S280" s="5">
        <v>0.92935000000000001</v>
      </c>
      <c r="T280" s="5">
        <v>8.33263</v>
      </c>
      <c r="U280" s="5">
        <v>0.92349000000000003</v>
      </c>
      <c r="V280" s="5">
        <v>8.3354400000000002</v>
      </c>
    </row>
    <row r="281" spans="1:22" x14ac:dyDescent="0.25">
      <c r="A281" s="5">
        <v>0.63041999999999998</v>
      </c>
      <c r="B281" s="5">
        <v>7.86198</v>
      </c>
      <c r="C281" s="5"/>
      <c r="D281" s="5"/>
      <c r="E281" s="5">
        <v>0.92352000000000001</v>
      </c>
      <c r="F281" s="5">
        <v>9.1374199999999988</v>
      </c>
      <c r="G281" s="5">
        <v>0.92255999999999994</v>
      </c>
      <c r="H281" s="5">
        <v>9.5101300000000002</v>
      </c>
      <c r="I281" s="5">
        <v>0.93084</v>
      </c>
      <c r="J281" s="5">
        <v>9.2862200000000001</v>
      </c>
      <c r="M281" s="5">
        <v>0.92679999999999996</v>
      </c>
      <c r="N281" s="5">
        <v>7.9138799999999998</v>
      </c>
      <c r="O281" s="5">
        <v>0.92801999999999996</v>
      </c>
      <c r="P281" s="5">
        <v>7.8446099999999994</v>
      </c>
      <c r="Q281" s="5">
        <v>0.92935000000000001</v>
      </c>
      <c r="R281" s="5">
        <v>7.79521</v>
      </c>
      <c r="S281" s="5">
        <v>0.92967999999999995</v>
      </c>
      <c r="T281" s="5">
        <v>8.338750000000001</v>
      </c>
      <c r="U281" s="5">
        <v>0.92383000000000004</v>
      </c>
      <c r="V281" s="5">
        <v>8.3405499999999986</v>
      </c>
    </row>
    <row r="282" spans="1:22" x14ac:dyDescent="0.25">
      <c r="A282" s="5">
        <v>0.63085999999999998</v>
      </c>
      <c r="B282" s="5">
        <v>7.8925799999999997</v>
      </c>
      <c r="C282" s="5"/>
      <c r="D282" s="5"/>
      <c r="E282" s="5">
        <v>0.92606999999999995</v>
      </c>
      <c r="F282" s="5">
        <v>9.1570299999999989</v>
      </c>
      <c r="G282" s="5">
        <v>0.92479999999999996</v>
      </c>
      <c r="H282" s="5">
        <v>9.5316700000000001</v>
      </c>
      <c r="I282" s="5">
        <v>0.93260999999999994</v>
      </c>
      <c r="J282" s="5">
        <v>9.297839999999999</v>
      </c>
      <c r="M282" s="5">
        <v>0.93370000000000009</v>
      </c>
      <c r="N282" s="5">
        <v>7.9180700000000002</v>
      </c>
      <c r="O282" s="5">
        <v>0.93062</v>
      </c>
      <c r="P282" s="5">
        <v>7.8517899999999994</v>
      </c>
      <c r="Q282" s="5">
        <v>0.93059999999999998</v>
      </c>
      <c r="R282" s="5">
        <v>7.7998199999999995</v>
      </c>
      <c r="S282" s="5">
        <v>0.93625000000000003</v>
      </c>
      <c r="T282" s="5">
        <v>8.3467199999999995</v>
      </c>
      <c r="U282" s="5">
        <v>0.92443000000000008</v>
      </c>
      <c r="V282" s="5">
        <v>8.3478899999999996</v>
      </c>
    </row>
    <row r="283" spans="1:22" x14ac:dyDescent="0.25">
      <c r="A283" s="5">
        <v>0.63522999999999996</v>
      </c>
      <c r="B283" s="5">
        <v>7.9348700000000001</v>
      </c>
      <c r="C283" s="5"/>
      <c r="D283" s="5"/>
      <c r="E283" s="5">
        <v>0.93309999999999993</v>
      </c>
      <c r="F283" s="5">
        <v>9.1782599999999999</v>
      </c>
      <c r="G283" s="5">
        <v>0.92611999999999994</v>
      </c>
      <c r="H283" s="5">
        <v>9.5443000000000016</v>
      </c>
      <c r="I283" s="5">
        <v>0.93314999999999992</v>
      </c>
      <c r="J283" s="5">
        <v>9.3043999999999993</v>
      </c>
      <c r="M283" s="5">
        <v>0.93667</v>
      </c>
      <c r="N283" s="5">
        <v>7.9205000000000005</v>
      </c>
      <c r="O283" s="5">
        <v>0.93098999999999998</v>
      </c>
      <c r="P283" s="5">
        <v>7.8609299999999998</v>
      </c>
      <c r="Q283" s="5">
        <v>0.93857000000000002</v>
      </c>
      <c r="R283" s="5">
        <v>7.8067699999999993</v>
      </c>
      <c r="S283" s="5">
        <v>0.94211</v>
      </c>
      <c r="T283" s="5">
        <v>8.3543500000000002</v>
      </c>
      <c r="U283" s="5">
        <v>0.93214000000000008</v>
      </c>
      <c r="V283" s="5">
        <v>8.3556799999999996</v>
      </c>
    </row>
    <row r="284" spans="1:22" x14ac:dyDescent="0.25">
      <c r="A284" s="5">
        <v>0.64312000000000002</v>
      </c>
      <c r="B284" s="5">
        <v>7.9825499999999998</v>
      </c>
      <c r="C284" s="5"/>
      <c r="D284" s="5"/>
      <c r="E284" s="5">
        <v>0.93757999999999997</v>
      </c>
      <c r="F284" s="5">
        <v>9.1944599999999994</v>
      </c>
      <c r="G284" s="5">
        <v>0.93052999999999997</v>
      </c>
      <c r="H284" s="5">
        <v>9.5450300000000006</v>
      </c>
      <c r="I284" s="5">
        <v>0.93711</v>
      </c>
      <c r="J284" s="5">
        <v>9.299529999999999</v>
      </c>
      <c r="M284" s="5">
        <v>0.93745000000000001</v>
      </c>
      <c r="N284" s="5">
        <v>7.9207099999999997</v>
      </c>
      <c r="O284" s="5">
        <v>0.93254999999999999</v>
      </c>
      <c r="P284" s="5">
        <v>7.8691899999999997</v>
      </c>
      <c r="Q284" s="5">
        <v>0.94276000000000004</v>
      </c>
      <c r="R284" s="5">
        <v>7.8129999999999997</v>
      </c>
      <c r="S284" s="5">
        <v>0.94333</v>
      </c>
      <c r="T284" s="5">
        <v>8.35792</v>
      </c>
      <c r="U284" s="5">
        <v>0.93813000000000002</v>
      </c>
      <c r="V284" s="5">
        <v>8.3641199999999998</v>
      </c>
    </row>
    <row r="285" spans="1:22" x14ac:dyDescent="0.25">
      <c r="A285" s="5">
        <v>0.64568000000000003</v>
      </c>
      <c r="B285" s="5">
        <v>8.0226000000000006</v>
      </c>
      <c r="C285" s="5"/>
      <c r="D285" s="5"/>
      <c r="E285" s="5">
        <v>0.93853999999999993</v>
      </c>
      <c r="F285" s="5">
        <v>9.2025499999999987</v>
      </c>
      <c r="G285" s="5">
        <v>0.93648999999999993</v>
      </c>
      <c r="H285" s="5">
        <v>9.5442700000000009</v>
      </c>
      <c r="I285" s="5">
        <v>0.94352000000000003</v>
      </c>
      <c r="J285" s="5">
        <v>9.2886699999999998</v>
      </c>
      <c r="M285" s="5">
        <v>0.93932000000000004</v>
      </c>
      <c r="N285" s="5">
        <v>7.9195599999999997</v>
      </c>
      <c r="O285" s="5">
        <v>0.94080999999999992</v>
      </c>
      <c r="P285" s="5">
        <v>7.8776299999999999</v>
      </c>
      <c r="Q285" s="5">
        <v>0.94343999999999995</v>
      </c>
      <c r="R285" s="5">
        <v>7.8178199999999993</v>
      </c>
      <c r="S285" s="5">
        <v>0.94340999999999997</v>
      </c>
      <c r="T285" s="5">
        <v>8.3577100000000009</v>
      </c>
      <c r="U285" s="5">
        <v>0.93935000000000002</v>
      </c>
      <c r="V285" s="5">
        <v>8.3735400000000002</v>
      </c>
    </row>
    <row r="286" spans="1:22" x14ac:dyDescent="0.25">
      <c r="A286" s="5">
        <v>0.64627999999999997</v>
      </c>
      <c r="B286" s="5">
        <v>8.0527099999999994</v>
      </c>
      <c r="C286" s="5"/>
      <c r="D286" s="5"/>
      <c r="E286" s="5">
        <v>0.94016</v>
      </c>
      <c r="F286" s="5">
        <v>9.1995100000000001</v>
      </c>
      <c r="G286" s="5">
        <v>0.93945999999999996</v>
      </c>
      <c r="H286" s="5">
        <v>9.5464900000000004</v>
      </c>
      <c r="I286" s="5">
        <v>0.94648999999999994</v>
      </c>
      <c r="J286" s="5">
        <v>9.2804400000000005</v>
      </c>
      <c r="M286" s="5">
        <v>0.94520999999999999</v>
      </c>
      <c r="N286" s="5">
        <v>7.9196600000000004</v>
      </c>
      <c r="O286" s="5">
        <v>0.94564999999999999</v>
      </c>
      <c r="P286" s="5">
        <v>7.8875000000000002</v>
      </c>
      <c r="Q286" s="5">
        <v>0.94421999999999995</v>
      </c>
      <c r="R286" s="5">
        <v>7.8222699999999996</v>
      </c>
      <c r="S286" s="5">
        <v>0.94718000000000002</v>
      </c>
      <c r="T286" s="5">
        <v>8.358880000000001</v>
      </c>
      <c r="U286" s="5">
        <v>0.94010000000000005</v>
      </c>
      <c r="V286" s="5">
        <v>8.380469999999999</v>
      </c>
    </row>
    <row r="287" spans="1:22" x14ac:dyDescent="0.25">
      <c r="A287" s="5">
        <v>0.64932000000000001</v>
      </c>
      <c r="B287" s="5">
        <v>8.0747699999999991</v>
      </c>
      <c r="C287" s="5"/>
      <c r="D287" s="5"/>
      <c r="E287" s="5">
        <v>0.94642999999999999</v>
      </c>
      <c r="F287" s="5">
        <v>9.165049999999999</v>
      </c>
      <c r="G287" s="5">
        <v>0.94008000000000003</v>
      </c>
      <c r="H287" s="5">
        <v>9.5482800000000001</v>
      </c>
      <c r="I287" s="5">
        <v>0.94701000000000002</v>
      </c>
      <c r="J287" s="5">
        <v>9.2736699999999992</v>
      </c>
      <c r="M287" s="5">
        <v>0.95004999999999995</v>
      </c>
      <c r="N287" s="5">
        <v>7.9210200000000004</v>
      </c>
      <c r="O287" s="5">
        <v>0.94655999999999996</v>
      </c>
      <c r="P287" s="5">
        <v>7.8982999999999999</v>
      </c>
      <c r="Q287" s="5">
        <v>0.95213999999999999</v>
      </c>
      <c r="R287" s="5">
        <v>7.8267999999999995</v>
      </c>
      <c r="S287" s="5">
        <v>0.95572999999999997</v>
      </c>
      <c r="T287" s="5">
        <v>8.3637499999999996</v>
      </c>
      <c r="U287" s="5">
        <v>0.94794</v>
      </c>
      <c r="V287" s="5">
        <v>8.3838299999999997</v>
      </c>
    </row>
    <row r="288" spans="1:22" x14ac:dyDescent="0.25">
      <c r="A288" s="5">
        <v>0.65556999999999999</v>
      </c>
      <c r="B288" s="5">
        <v>8.0938800000000004</v>
      </c>
      <c r="C288" s="5"/>
      <c r="D288" s="5"/>
      <c r="E288" s="5">
        <v>0.95163999999999993</v>
      </c>
      <c r="F288" s="5">
        <v>9.1437299999999997</v>
      </c>
      <c r="G288" s="5">
        <v>0.94192999999999993</v>
      </c>
      <c r="H288" s="5">
        <v>9.5501300000000011</v>
      </c>
      <c r="I288" s="5">
        <v>0.94921999999999995</v>
      </c>
      <c r="J288" s="5">
        <v>9.2699499999999997</v>
      </c>
      <c r="M288" s="5">
        <v>0.95160999999999996</v>
      </c>
      <c r="N288" s="5">
        <v>7.9242699999999999</v>
      </c>
      <c r="O288" s="5">
        <v>0.94791999999999998</v>
      </c>
      <c r="P288" s="5">
        <v>7.9076499999999994</v>
      </c>
      <c r="Q288" s="5">
        <v>0.95791999999999999</v>
      </c>
      <c r="R288" s="5">
        <v>7.8307599999999997</v>
      </c>
      <c r="S288" s="5">
        <v>0.95863999999999994</v>
      </c>
      <c r="T288" s="5">
        <v>8.3722200000000004</v>
      </c>
      <c r="U288" s="5">
        <v>0.95341000000000009</v>
      </c>
      <c r="V288" s="5">
        <v>8.3850800000000003</v>
      </c>
    </row>
    <row r="289" spans="1:22" x14ac:dyDescent="0.25">
      <c r="A289" s="5">
        <v>0.65880000000000005</v>
      </c>
      <c r="B289" s="5">
        <v>8.1128099999999996</v>
      </c>
      <c r="C289" s="5"/>
      <c r="D289" s="5"/>
      <c r="E289" s="5">
        <v>0.95314999999999994</v>
      </c>
      <c r="F289" s="5">
        <v>9.1321599999999989</v>
      </c>
      <c r="G289" s="5">
        <v>0.94755999999999996</v>
      </c>
      <c r="H289" s="5">
        <v>9.5524500000000003</v>
      </c>
      <c r="I289" s="5">
        <v>0.95565</v>
      </c>
      <c r="J289" s="5">
        <v>9.2685899999999997</v>
      </c>
      <c r="M289" s="5">
        <v>0.95231999999999994</v>
      </c>
      <c r="N289" s="5">
        <v>7.9341699999999999</v>
      </c>
      <c r="O289" s="5">
        <v>0.95565</v>
      </c>
      <c r="P289" s="5">
        <v>7.9150999999999998</v>
      </c>
      <c r="Q289" s="5">
        <v>0.95901000000000003</v>
      </c>
      <c r="R289" s="5">
        <v>7.83657</v>
      </c>
      <c r="S289" s="5">
        <v>0.95895999999999992</v>
      </c>
      <c r="T289" s="5">
        <v>8.3792000000000009</v>
      </c>
      <c r="U289" s="5">
        <v>0.95440000000000003</v>
      </c>
      <c r="V289" s="5">
        <v>8.3859399999999997</v>
      </c>
    </row>
    <row r="290" spans="1:22" x14ac:dyDescent="0.25">
      <c r="A290" s="5">
        <v>0.65947999999999996</v>
      </c>
      <c r="B290" s="5">
        <v>8.1326000000000001</v>
      </c>
      <c r="C290" s="5"/>
      <c r="D290" s="5"/>
      <c r="E290" s="5">
        <v>0.95343999999999995</v>
      </c>
      <c r="F290" s="5">
        <v>9.1248699999999996</v>
      </c>
      <c r="G290" s="5">
        <v>0.95286999999999999</v>
      </c>
      <c r="H290" s="5">
        <v>9.5586200000000012</v>
      </c>
      <c r="I290" s="5">
        <v>0.96089000000000002</v>
      </c>
      <c r="J290" s="5">
        <v>9.2698699999999992</v>
      </c>
      <c r="M290" s="5">
        <v>0.95783999999999991</v>
      </c>
      <c r="N290" s="5">
        <v>7.9548700000000006</v>
      </c>
      <c r="O290" s="5">
        <v>0.96051999999999993</v>
      </c>
      <c r="P290" s="5">
        <v>7.92049</v>
      </c>
      <c r="Q290" s="5">
        <v>0.95916999999999997</v>
      </c>
      <c r="R290" s="5">
        <v>7.8458899999999998</v>
      </c>
      <c r="S290" s="5">
        <v>0.96028000000000002</v>
      </c>
      <c r="T290" s="5">
        <v>8.3861799999999995</v>
      </c>
      <c r="U290" s="5">
        <v>0.95440000000000003</v>
      </c>
      <c r="V290" s="5">
        <v>8.3879199999999994</v>
      </c>
    </row>
    <row r="291" spans="1:22" x14ac:dyDescent="0.25">
      <c r="A291" s="5">
        <v>0.65990000000000004</v>
      </c>
      <c r="B291" s="5">
        <v>8.1541099999999993</v>
      </c>
      <c r="C291" s="5"/>
      <c r="D291" s="5"/>
      <c r="E291" s="5">
        <v>0.95595999999999992</v>
      </c>
      <c r="F291" s="5">
        <v>9.12209</v>
      </c>
      <c r="G291" s="5">
        <v>0.95472000000000001</v>
      </c>
      <c r="H291" s="5">
        <v>9.5685400000000005</v>
      </c>
      <c r="I291" s="5">
        <v>0.96231999999999995</v>
      </c>
      <c r="J291" s="5">
        <v>9.2717700000000001</v>
      </c>
      <c r="M291" s="5">
        <v>0.96465999999999996</v>
      </c>
      <c r="N291" s="5">
        <v>7.9764100000000004</v>
      </c>
      <c r="O291" s="5">
        <v>0.96145999999999998</v>
      </c>
      <c r="P291" s="5">
        <v>7.9239800000000002</v>
      </c>
      <c r="Q291" s="5">
        <v>0.96443000000000001</v>
      </c>
      <c r="R291" s="5">
        <v>7.8552900000000001</v>
      </c>
      <c r="S291" s="5">
        <v>0.96861999999999993</v>
      </c>
      <c r="T291" s="5">
        <v>8.3931500000000003</v>
      </c>
      <c r="U291" s="5">
        <v>0.95555000000000001</v>
      </c>
      <c r="V291" s="5">
        <v>8.3900299999999994</v>
      </c>
    </row>
    <row r="292" spans="1:22" x14ac:dyDescent="0.25">
      <c r="A292" s="5">
        <v>0.66385000000000005</v>
      </c>
      <c r="B292" s="5">
        <v>8.17544</v>
      </c>
      <c r="C292" s="5"/>
      <c r="D292" s="5"/>
      <c r="E292" s="5">
        <v>0.96250000000000002</v>
      </c>
      <c r="F292" s="5">
        <v>9.1227900000000002</v>
      </c>
      <c r="G292" s="5">
        <v>0.9556</v>
      </c>
      <c r="H292" s="5">
        <v>9.58521</v>
      </c>
      <c r="I292" s="5">
        <v>0.96299999999999997</v>
      </c>
      <c r="J292" s="5">
        <v>9.2788299999999992</v>
      </c>
      <c r="M292" s="5">
        <v>0.9668199999999999</v>
      </c>
      <c r="N292" s="5">
        <v>7.9848699999999999</v>
      </c>
      <c r="O292" s="5">
        <v>0.96150999999999998</v>
      </c>
      <c r="P292" s="5">
        <v>7.9272399999999994</v>
      </c>
      <c r="Q292" s="5">
        <v>0.97187999999999997</v>
      </c>
      <c r="R292" s="5">
        <v>7.8625299999999996</v>
      </c>
      <c r="S292" s="5">
        <v>0.97314999999999996</v>
      </c>
      <c r="T292" s="5">
        <v>8.3995899999999999</v>
      </c>
      <c r="U292" s="5">
        <v>0.96323000000000003</v>
      </c>
      <c r="V292" s="5">
        <v>8.3934899999999999</v>
      </c>
    </row>
    <row r="293" spans="1:22" x14ac:dyDescent="0.25">
      <c r="A293" s="5">
        <v>0.67035999999999996</v>
      </c>
      <c r="B293" s="5">
        <v>8.1972699999999996</v>
      </c>
      <c r="C293" s="5"/>
      <c r="D293" s="5"/>
      <c r="E293" s="5">
        <v>0.96707999999999994</v>
      </c>
      <c r="F293" s="5">
        <v>9.1259399999999999</v>
      </c>
      <c r="G293" s="5">
        <v>0.96111999999999997</v>
      </c>
      <c r="H293" s="5">
        <v>9.6047200000000004</v>
      </c>
      <c r="I293" s="5">
        <v>0.96770999999999996</v>
      </c>
      <c r="J293" s="5">
        <v>9.2855699999999999</v>
      </c>
      <c r="M293" s="5">
        <v>0.96758</v>
      </c>
      <c r="N293" s="5">
        <v>7.98292</v>
      </c>
      <c r="O293" s="5">
        <v>0.96522999999999992</v>
      </c>
      <c r="P293" s="5">
        <v>7.9312199999999997</v>
      </c>
      <c r="Q293" s="5">
        <v>0.9738</v>
      </c>
      <c r="R293" s="5">
        <v>7.8654699999999993</v>
      </c>
      <c r="S293" s="5">
        <v>0.97384999999999999</v>
      </c>
      <c r="T293" s="5">
        <v>8.4044000000000008</v>
      </c>
      <c r="U293" s="5">
        <v>0.96828000000000003</v>
      </c>
      <c r="V293" s="5">
        <v>8.3979999999999997</v>
      </c>
    </row>
    <row r="294" spans="1:22" x14ac:dyDescent="0.25">
      <c r="A294" s="5">
        <v>0.67315000000000003</v>
      </c>
      <c r="B294" s="5">
        <v>8.2234099999999994</v>
      </c>
      <c r="C294" s="5"/>
      <c r="D294" s="5"/>
      <c r="E294" s="5">
        <v>0.96817999999999993</v>
      </c>
      <c r="F294" s="5">
        <v>9.1309699999999996</v>
      </c>
      <c r="G294" s="5">
        <v>0.96744999999999992</v>
      </c>
      <c r="H294" s="5">
        <v>9.6193500000000007</v>
      </c>
      <c r="I294" s="5">
        <v>0.97433000000000003</v>
      </c>
      <c r="J294" s="5">
        <v>9.2828400000000002</v>
      </c>
      <c r="M294" s="5">
        <v>0.97141</v>
      </c>
      <c r="N294" s="5">
        <v>7.9790900000000002</v>
      </c>
      <c r="O294" s="5">
        <v>0.97304999999999997</v>
      </c>
      <c r="P294" s="5">
        <v>7.93567</v>
      </c>
      <c r="Q294" s="5">
        <v>0.97395999999999994</v>
      </c>
      <c r="R294" s="5">
        <v>7.8668499999999995</v>
      </c>
      <c r="S294" s="5">
        <v>0.97405999999999993</v>
      </c>
      <c r="T294" s="5">
        <v>8.4071899999999999</v>
      </c>
      <c r="U294" s="5">
        <v>0.96919</v>
      </c>
      <c r="V294" s="5">
        <v>8.4022899999999989</v>
      </c>
    </row>
    <row r="295" spans="1:22" x14ac:dyDescent="0.25">
      <c r="A295" s="5">
        <v>0.67371999999999999</v>
      </c>
      <c r="B295" s="5">
        <v>8.2521400000000007</v>
      </c>
      <c r="C295" s="5"/>
      <c r="D295" s="5"/>
      <c r="E295" s="5">
        <v>0.96905999999999992</v>
      </c>
      <c r="F295" s="5">
        <v>9.1359099999999991</v>
      </c>
      <c r="G295" s="5">
        <v>0.96972000000000003</v>
      </c>
      <c r="H295" s="5">
        <v>9.6025000000000009</v>
      </c>
      <c r="I295" s="5">
        <v>0.97704000000000002</v>
      </c>
      <c r="J295" s="5">
        <v>9.2650500000000005</v>
      </c>
      <c r="M295" s="5">
        <v>0.9777300000000001</v>
      </c>
      <c r="N295" s="5">
        <v>7.9760999999999997</v>
      </c>
      <c r="O295" s="5">
        <v>0.97585999999999995</v>
      </c>
      <c r="P295" s="5">
        <v>7.9410600000000002</v>
      </c>
      <c r="Q295" s="5">
        <v>0.97692999999999997</v>
      </c>
      <c r="R295" s="5">
        <v>7.8709699999999998</v>
      </c>
      <c r="S295" s="5">
        <v>0.97936999999999996</v>
      </c>
      <c r="T295" s="5">
        <v>8.4108099999999997</v>
      </c>
      <c r="U295" s="5">
        <v>0.96956000000000009</v>
      </c>
      <c r="V295" s="5">
        <v>8.4060199999999998</v>
      </c>
    </row>
    <row r="296" spans="1:22" x14ac:dyDescent="0.25">
      <c r="A296" s="5">
        <v>0.67708000000000002</v>
      </c>
      <c r="B296" s="5">
        <v>8.2792700000000004</v>
      </c>
      <c r="C296" s="5"/>
      <c r="D296" s="5"/>
      <c r="E296" s="5">
        <v>0.97413999999999989</v>
      </c>
      <c r="F296" s="5">
        <v>9.1423499999999986</v>
      </c>
      <c r="G296" s="5">
        <v>0.97065999999999997</v>
      </c>
      <c r="H296" s="5">
        <v>9.5653700000000015</v>
      </c>
      <c r="I296" s="5">
        <v>0.97770999999999997</v>
      </c>
      <c r="J296" s="5">
        <v>9.2542200000000001</v>
      </c>
      <c r="M296" s="5">
        <v>0.98070000000000002</v>
      </c>
      <c r="N296" s="5">
        <v>7.9745100000000004</v>
      </c>
      <c r="O296" s="5">
        <v>0.97619999999999996</v>
      </c>
      <c r="P296" s="5">
        <v>7.9471099999999995</v>
      </c>
      <c r="Q296" s="5">
        <v>0.98521000000000003</v>
      </c>
      <c r="R296" s="5">
        <v>7.8769799999999996</v>
      </c>
      <c r="S296" s="5">
        <v>0.98651</v>
      </c>
      <c r="T296" s="5">
        <v>8.4148499999999995</v>
      </c>
      <c r="U296" s="5">
        <v>0.97560000000000002</v>
      </c>
      <c r="V296" s="5">
        <v>8.4098499999999987</v>
      </c>
    </row>
    <row r="297" spans="1:22" x14ac:dyDescent="0.25">
      <c r="A297" s="5">
        <v>0.68494999999999995</v>
      </c>
      <c r="B297" s="5">
        <v>8.3020300000000002</v>
      </c>
      <c r="C297" s="5"/>
      <c r="D297" s="5"/>
      <c r="E297" s="5">
        <v>0.98016000000000003</v>
      </c>
      <c r="F297" s="5">
        <v>9.1497899999999994</v>
      </c>
      <c r="G297" s="5">
        <v>0.97533999999999998</v>
      </c>
      <c r="H297" s="5">
        <v>9.5517700000000012</v>
      </c>
      <c r="I297" s="5">
        <v>0.98054999999999992</v>
      </c>
      <c r="J297" s="5">
        <v>9.2480499999999992</v>
      </c>
      <c r="M297" s="5">
        <v>0.98138000000000003</v>
      </c>
      <c r="N297" s="5">
        <v>7.9737499999999999</v>
      </c>
      <c r="O297" s="5">
        <v>0.97767999999999999</v>
      </c>
      <c r="P297" s="5">
        <v>7.95174</v>
      </c>
      <c r="Q297" s="5">
        <v>0.98831000000000002</v>
      </c>
      <c r="R297" s="5">
        <v>7.8836699999999995</v>
      </c>
      <c r="S297" s="5">
        <v>0.98843000000000003</v>
      </c>
      <c r="T297" s="5">
        <v>8.4207300000000007</v>
      </c>
      <c r="U297" s="5">
        <v>0.98250000000000015</v>
      </c>
      <c r="V297" s="5">
        <v>8.4141699999999986</v>
      </c>
    </row>
    <row r="298" spans="1:22" x14ac:dyDescent="0.25">
      <c r="A298" s="5">
        <v>0.68874999999999997</v>
      </c>
      <c r="B298" s="5">
        <v>8.3283100000000001</v>
      </c>
      <c r="C298" s="5"/>
      <c r="D298" s="5"/>
      <c r="E298" s="5">
        <v>0.98240000000000005</v>
      </c>
      <c r="F298" s="5">
        <v>9.1560399999999991</v>
      </c>
      <c r="G298" s="5">
        <v>0.98114999999999997</v>
      </c>
      <c r="H298" s="5">
        <v>9.5372900000000005</v>
      </c>
      <c r="I298" s="5">
        <v>0.98714000000000002</v>
      </c>
      <c r="J298" s="5">
        <v>9.2428399999999993</v>
      </c>
      <c r="M298" s="5">
        <v>0.98216000000000003</v>
      </c>
      <c r="N298" s="5">
        <v>7.9751599999999998</v>
      </c>
      <c r="O298" s="5">
        <v>0.98499999999999999</v>
      </c>
      <c r="P298" s="5">
        <v>7.9561199999999994</v>
      </c>
      <c r="Q298" s="5">
        <v>0.98866999999999994</v>
      </c>
      <c r="R298" s="5">
        <v>7.8894599999999997</v>
      </c>
      <c r="S298" s="5">
        <v>0.98858999999999997</v>
      </c>
      <c r="T298" s="5">
        <v>8.4292200000000008</v>
      </c>
      <c r="U298" s="5">
        <v>0.98426999999999998</v>
      </c>
      <c r="V298" s="5">
        <v>8.4201599999999992</v>
      </c>
    </row>
    <row r="299" spans="1:22" x14ac:dyDescent="0.25">
      <c r="A299" s="5">
        <v>0.68950999999999996</v>
      </c>
      <c r="B299" s="5">
        <v>8.3653099999999991</v>
      </c>
      <c r="C299" s="5"/>
      <c r="D299" s="5"/>
      <c r="E299" s="5">
        <v>0.98318000000000005</v>
      </c>
      <c r="F299" s="5">
        <v>9.1629199999999997</v>
      </c>
      <c r="G299" s="5">
        <v>0.98382999999999998</v>
      </c>
      <c r="H299" s="5">
        <v>9.5216200000000004</v>
      </c>
      <c r="I299" s="5">
        <v>0.99122999999999994</v>
      </c>
      <c r="J299" s="5">
        <v>9.23461</v>
      </c>
      <c r="M299" s="5">
        <v>0.98752999999999991</v>
      </c>
      <c r="N299" s="5">
        <v>7.9803100000000002</v>
      </c>
      <c r="O299" s="5">
        <v>0.99007999999999996</v>
      </c>
      <c r="P299" s="5">
        <v>7.9615799999999997</v>
      </c>
      <c r="Q299" s="5">
        <v>0.98921999999999999</v>
      </c>
      <c r="R299" s="5">
        <v>7.8940899999999994</v>
      </c>
      <c r="S299" s="5">
        <v>0.99171999999999993</v>
      </c>
      <c r="T299" s="5">
        <v>8.4412300000000009</v>
      </c>
      <c r="U299" s="5">
        <v>0.98439999999999994</v>
      </c>
      <c r="V299" s="5">
        <v>8.4292699999999989</v>
      </c>
    </row>
    <row r="300" spans="1:22" x14ac:dyDescent="0.25">
      <c r="A300" s="5">
        <v>0.69357000000000002</v>
      </c>
      <c r="B300" s="5">
        <v>8.4000800000000009</v>
      </c>
      <c r="C300" s="5"/>
      <c r="D300" s="5"/>
      <c r="E300" s="5">
        <v>0.98765999999999987</v>
      </c>
      <c r="F300" s="5">
        <v>9.1667699999999996</v>
      </c>
      <c r="G300" s="5">
        <v>0.98434999999999995</v>
      </c>
      <c r="H300" s="5">
        <v>9.5129400000000004</v>
      </c>
      <c r="I300" s="5">
        <v>0.99224000000000001</v>
      </c>
      <c r="J300" s="5">
        <v>9.2312499999999993</v>
      </c>
      <c r="M300" s="5">
        <v>0.99379999999999991</v>
      </c>
      <c r="N300" s="5">
        <v>7.9852600000000002</v>
      </c>
      <c r="O300" s="5">
        <v>0.99114999999999986</v>
      </c>
      <c r="P300" s="5">
        <v>7.9676799999999997</v>
      </c>
      <c r="Q300" s="5">
        <v>0.99554999999999993</v>
      </c>
      <c r="R300" s="5">
        <v>7.8990099999999996</v>
      </c>
      <c r="S300" s="5">
        <v>1.0002800000000001</v>
      </c>
      <c r="T300" s="5">
        <v>8.4500600000000006</v>
      </c>
      <c r="U300" s="5">
        <v>0.98792000000000013</v>
      </c>
      <c r="V300" s="5">
        <v>8.4409399999999994</v>
      </c>
    </row>
    <row r="301" spans="1:22" x14ac:dyDescent="0.25">
      <c r="A301" s="5">
        <v>0.70101999999999998</v>
      </c>
      <c r="B301" s="5">
        <v>8.4219500000000007</v>
      </c>
      <c r="C301" s="5"/>
      <c r="D301" s="5"/>
      <c r="E301" s="5">
        <v>0.99409000000000003</v>
      </c>
      <c r="F301" s="5">
        <v>9.1630500000000001</v>
      </c>
      <c r="G301" s="5">
        <v>0.98499999999999999</v>
      </c>
      <c r="H301" s="5">
        <v>9.5099</v>
      </c>
      <c r="I301" s="5">
        <v>0.99339</v>
      </c>
      <c r="J301" s="5">
        <v>9.2291899999999991</v>
      </c>
      <c r="M301" s="5">
        <v>0.99593999999999994</v>
      </c>
      <c r="N301" s="5">
        <v>7.9912999999999998</v>
      </c>
      <c r="O301" s="5">
        <v>0.99176999999999993</v>
      </c>
      <c r="P301" s="5">
        <v>7.9740599999999997</v>
      </c>
      <c r="Q301" s="5">
        <v>1.0020800000000001</v>
      </c>
      <c r="R301" s="5">
        <v>7.9015699999999995</v>
      </c>
      <c r="S301" s="5">
        <v>1.0033799999999999</v>
      </c>
      <c r="T301" s="5">
        <v>8.4532299999999996</v>
      </c>
      <c r="U301" s="5">
        <v>0.99582999999999999</v>
      </c>
      <c r="V301" s="5">
        <v>8.4511199999999995</v>
      </c>
    </row>
    <row r="302" spans="1:22" x14ac:dyDescent="0.25">
      <c r="A302" s="5">
        <v>0.70387999999999995</v>
      </c>
      <c r="B302" s="5">
        <v>8.4350500000000004</v>
      </c>
      <c r="C302" s="5"/>
      <c r="D302" s="5"/>
      <c r="E302" s="5">
        <v>0.99741999999999986</v>
      </c>
      <c r="F302" s="5">
        <v>9.154399999999999</v>
      </c>
      <c r="G302" s="5">
        <v>0.98946000000000001</v>
      </c>
      <c r="H302" s="5">
        <v>9.51206</v>
      </c>
      <c r="I302" s="5">
        <v>0.99924999999999997</v>
      </c>
      <c r="J302" s="5">
        <v>9.22776</v>
      </c>
      <c r="M302" s="5">
        <v>0.99656</v>
      </c>
      <c r="N302" s="5">
        <v>8.0022199999999994</v>
      </c>
      <c r="O302" s="5">
        <v>0.9980699999999999</v>
      </c>
      <c r="P302" s="5">
        <v>7.9786899999999994</v>
      </c>
      <c r="Q302" s="5">
        <v>1.0036700000000001</v>
      </c>
      <c r="R302" s="5">
        <v>7.9031799999999999</v>
      </c>
      <c r="S302" s="5">
        <v>1.0037499999999999</v>
      </c>
      <c r="T302" s="5">
        <v>8.4538799999999998</v>
      </c>
      <c r="U302" s="5">
        <v>0.99853999999999998</v>
      </c>
      <c r="V302" s="5">
        <v>8.458829999999999</v>
      </c>
    </row>
    <row r="303" spans="1:22" x14ac:dyDescent="0.25">
      <c r="A303" s="5">
        <v>0.70430000000000004</v>
      </c>
      <c r="B303" s="5">
        <v>8.4454399999999996</v>
      </c>
      <c r="C303" s="5"/>
      <c r="D303" s="5"/>
      <c r="E303" s="5">
        <v>0.99871999999999994</v>
      </c>
      <c r="F303" s="5">
        <v>9.0939899999999998</v>
      </c>
      <c r="G303" s="5">
        <v>0.99619999999999997</v>
      </c>
      <c r="H303" s="5">
        <v>9.5240400000000012</v>
      </c>
      <c r="I303" s="5">
        <v>1.00526</v>
      </c>
      <c r="J303" s="5">
        <v>9.2311499999999995</v>
      </c>
      <c r="M303" s="5">
        <v>0.99982000000000004</v>
      </c>
      <c r="N303" s="5">
        <v>8.0145900000000001</v>
      </c>
      <c r="O303" s="5">
        <v>1.0040600000000002</v>
      </c>
      <c r="P303" s="5">
        <v>7.9812699999999994</v>
      </c>
      <c r="Q303" s="5">
        <v>1.0038</v>
      </c>
      <c r="R303" s="5">
        <v>7.9039399999999995</v>
      </c>
      <c r="S303" s="5">
        <v>1.0044199999999999</v>
      </c>
      <c r="T303" s="5">
        <v>8.4515100000000007</v>
      </c>
      <c r="U303" s="5">
        <v>0.99887999999999999</v>
      </c>
      <c r="V303" s="5">
        <v>8.4633599999999998</v>
      </c>
    </row>
    <row r="304" spans="1:22" x14ac:dyDescent="0.25">
      <c r="A304" s="5">
        <v>0.70491999999999999</v>
      </c>
      <c r="B304" s="5">
        <v>8.4563500000000005</v>
      </c>
      <c r="C304" s="5"/>
      <c r="D304" s="5"/>
      <c r="E304" s="5">
        <v>1.0024000000000002</v>
      </c>
      <c r="F304" s="5">
        <v>9.0590599999999988</v>
      </c>
      <c r="G304" s="5">
        <v>0.99914999999999998</v>
      </c>
      <c r="H304" s="5">
        <v>9.5415900000000011</v>
      </c>
      <c r="I304" s="5">
        <v>1.0071399999999999</v>
      </c>
      <c r="J304" s="5">
        <v>9.2355</v>
      </c>
      <c r="M304" s="5">
        <v>1.0066099999999998</v>
      </c>
      <c r="N304" s="5">
        <v>8.0234900000000007</v>
      </c>
      <c r="O304" s="5">
        <v>1.00552</v>
      </c>
      <c r="P304" s="5">
        <v>7.9829400000000001</v>
      </c>
      <c r="Q304" s="5">
        <v>1.0069800000000002</v>
      </c>
      <c r="R304" s="5">
        <v>7.90456</v>
      </c>
      <c r="S304" s="5">
        <v>1.0106999999999999</v>
      </c>
      <c r="T304" s="5">
        <v>8.4495900000000006</v>
      </c>
      <c r="U304" s="5">
        <v>1.00078</v>
      </c>
      <c r="V304" s="5">
        <v>8.4661999999999988</v>
      </c>
    </row>
    <row r="305" spans="1:22" x14ac:dyDescent="0.25">
      <c r="A305" s="5">
        <v>0.71004999999999996</v>
      </c>
      <c r="B305" s="5">
        <v>8.4667399999999997</v>
      </c>
      <c r="C305" s="5"/>
      <c r="D305" s="5"/>
      <c r="E305" s="5">
        <v>1.0080200000000001</v>
      </c>
      <c r="F305" s="5">
        <v>9.0316399999999994</v>
      </c>
      <c r="G305" s="5">
        <v>1.0001100000000001</v>
      </c>
      <c r="H305" s="5">
        <v>9.5543500000000012</v>
      </c>
      <c r="I305" s="5">
        <v>1.00753</v>
      </c>
      <c r="J305" s="5">
        <v>9.24146</v>
      </c>
      <c r="M305" s="5">
        <v>1.0097100000000001</v>
      </c>
      <c r="N305" s="5">
        <v>8.0294799999999995</v>
      </c>
      <c r="O305" s="5">
        <v>1.0057</v>
      </c>
      <c r="P305" s="5">
        <v>7.9835099999999999</v>
      </c>
      <c r="Q305" s="5">
        <v>1.0150300000000001</v>
      </c>
      <c r="R305" s="5">
        <v>7.9065699999999994</v>
      </c>
      <c r="S305" s="5">
        <v>1.0167200000000001</v>
      </c>
      <c r="T305" s="5">
        <v>8.4529499999999995</v>
      </c>
      <c r="U305" s="5">
        <v>1.00922</v>
      </c>
      <c r="V305" s="5">
        <v>8.4676599999999986</v>
      </c>
    </row>
    <row r="306" spans="1:22" x14ac:dyDescent="0.25">
      <c r="A306" s="5">
        <v>0.71635000000000004</v>
      </c>
      <c r="B306" s="5">
        <v>8.4765599999999992</v>
      </c>
      <c r="C306" s="5"/>
      <c r="D306" s="5"/>
      <c r="E306" s="5">
        <v>1.0116200000000002</v>
      </c>
      <c r="F306" s="5">
        <v>9.0059399999999989</v>
      </c>
      <c r="G306" s="5">
        <v>1.0041500000000001</v>
      </c>
      <c r="H306" s="5">
        <v>9.5621400000000012</v>
      </c>
      <c r="I306" s="5">
        <v>1.01034</v>
      </c>
      <c r="J306" s="5">
        <v>9.2489100000000004</v>
      </c>
      <c r="M306" s="5">
        <v>1.0104899999999999</v>
      </c>
      <c r="N306" s="5">
        <v>8.0323700000000002</v>
      </c>
      <c r="O306" s="5">
        <v>1.0083900000000001</v>
      </c>
      <c r="P306" s="5">
        <v>7.9847100000000006</v>
      </c>
      <c r="Q306" s="5">
        <v>1.0178900000000002</v>
      </c>
      <c r="R306" s="5">
        <v>7.9100799999999998</v>
      </c>
      <c r="S306" s="5">
        <v>1.0181199999999999</v>
      </c>
      <c r="T306" s="5">
        <v>8.4607600000000005</v>
      </c>
      <c r="U306" s="5">
        <v>1.01339</v>
      </c>
      <c r="V306" s="5">
        <v>8.4684699999999999</v>
      </c>
    </row>
    <row r="307" spans="1:22" x14ac:dyDescent="0.25">
      <c r="A307" s="5">
        <v>0.71875</v>
      </c>
      <c r="B307" s="5">
        <v>8.48935</v>
      </c>
      <c r="C307" s="5"/>
      <c r="D307" s="5"/>
      <c r="E307" s="5">
        <v>1.0125000000000002</v>
      </c>
      <c r="F307" s="5">
        <v>8.9949499999999993</v>
      </c>
      <c r="G307" s="5">
        <v>1.01037</v>
      </c>
      <c r="H307" s="5">
        <v>9.5684400000000007</v>
      </c>
      <c r="I307" s="5">
        <v>1.01709</v>
      </c>
      <c r="J307" s="5">
        <v>9.2569300000000005</v>
      </c>
      <c r="M307" s="5">
        <v>1.01159</v>
      </c>
      <c r="N307" s="5">
        <v>8.0338799999999999</v>
      </c>
      <c r="O307" s="5">
        <v>1.0164300000000002</v>
      </c>
      <c r="P307" s="5">
        <v>7.9874199999999993</v>
      </c>
      <c r="Q307" s="5">
        <v>1.0182</v>
      </c>
      <c r="R307" s="5">
        <v>7.9149199999999995</v>
      </c>
      <c r="S307" s="5">
        <v>1.0182800000000001</v>
      </c>
      <c r="T307" s="5">
        <v>8.4697700000000005</v>
      </c>
      <c r="U307" s="5">
        <v>1.0140899999999999</v>
      </c>
      <c r="V307" s="5">
        <v>8.4703900000000001</v>
      </c>
    </row>
    <row r="308" spans="1:22" x14ac:dyDescent="0.25">
      <c r="A308" s="5">
        <v>0.71909000000000001</v>
      </c>
      <c r="B308" s="5">
        <v>8.5040399999999998</v>
      </c>
      <c r="C308" s="5"/>
      <c r="D308" s="5"/>
      <c r="E308" s="5">
        <v>1.01339</v>
      </c>
      <c r="F308" s="5">
        <v>8.98888</v>
      </c>
      <c r="G308" s="5">
        <v>1.0134400000000001</v>
      </c>
      <c r="H308" s="5">
        <v>9.5750500000000009</v>
      </c>
      <c r="I308" s="5">
        <v>1.02092</v>
      </c>
      <c r="J308" s="5">
        <v>9.26539</v>
      </c>
      <c r="M308" s="5">
        <v>1.0174500000000002</v>
      </c>
      <c r="N308" s="5">
        <v>8.0381300000000007</v>
      </c>
      <c r="O308" s="5">
        <v>1.02034</v>
      </c>
      <c r="P308" s="5">
        <v>7.9915600000000007</v>
      </c>
      <c r="Q308" s="5">
        <v>1.0186200000000001</v>
      </c>
      <c r="R308" s="5">
        <v>7.9196099999999996</v>
      </c>
      <c r="S308" s="5">
        <v>1.02315</v>
      </c>
      <c r="T308" s="5">
        <v>8.4805799999999998</v>
      </c>
      <c r="U308" s="5">
        <v>1.01417</v>
      </c>
      <c r="V308" s="5">
        <v>8.4735399999999998</v>
      </c>
    </row>
    <row r="309" spans="1:22" x14ac:dyDescent="0.25">
      <c r="A309" s="5">
        <v>0.72021000000000002</v>
      </c>
      <c r="B309" s="5">
        <v>8.5274699999999992</v>
      </c>
      <c r="C309" s="5"/>
      <c r="D309" s="5"/>
      <c r="E309" s="5">
        <v>1.01844</v>
      </c>
      <c r="F309" s="5">
        <v>8.9858399999999996</v>
      </c>
      <c r="G309" s="5">
        <v>1.01417</v>
      </c>
      <c r="H309" s="5">
        <v>9.5808400000000002</v>
      </c>
      <c r="I309" s="5">
        <v>1.0217700000000001</v>
      </c>
      <c r="J309" s="5">
        <v>9.2732299999999999</v>
      </c>
      <c r="M309" s="5">
        <v>1.02346</v>
      </c>
      <c r="N309" s="5">
        <v>8.0441400000000005</v>
      </c>
      <c r="O309" s="5">
        <v>1.0209600000000001</v>
      </c>
      <c r="P309" s="5">
        <v>7.9973099999999997</v>
      </c>
      <c r="Q309" s="5">
        <v>1.02563</v>
      </c>
      <c r="R309" s="5">
        <v>7.9253900000000002</v>
      </c>
      <c r="S309" s="5">
        <v>1.0310599999999999</v>
      </c>
      <c r="T309" s="5">
        <v>8.4870900000000002</v>
      </c>
      <c r="U309" s="5">
        <v>1.0189600000000001</v>
      </c>
      <c r="V309" s="5">
        <v>8.4775299999999998</v>
      </c>
    </row>
    <row r="310" spans="1:22" x14ac:dyDescent="0.25">
      <c r="A310" s="5">
        <v>0.72724</v>
      </c>
      <c r="B310" s="5">
        <v>8.5571599999999997</v>
      </c>
      <c r="C310" s="5"/>
      <c r="D310" s="5"/>
      <c r="E310" s="5">
        <v>1.0244800000000001</v>
      </c>
      <c r="F310" s="5">
        <v>8.9841999999999995</v>
      </c>
      <c r="G310" s="5">
        <v>1.01586</v>
      </c>
      <c r="H310" s="5">
        <v>9.5870100000000011</v>
      </c>
      <c r="I310" s="5">
        <v>1.0237799999999999</v>
      </c>
      <c r="J310" s="5">
        <v>9.283669999999999</v>
      </c>
      <c r="M310" s="5">
        <v>1.0253399999999999</v>
      </c>
      <c r="N310" s="5">
        <v>8.0498700000000003</v>
      </c>
      <c r="O310" s="5">
        <v>1.0214300000000001</v>
      </c>
      <c r="P310" s="5">
        <v>8.0064299999999999</v>
      </c>
      <c r="Q310" s="5">
        <v>1.0319800000000001</v>
      </c>
      <c r="R310" s="5">
        <v>7.9302899999999994</v>
      </c>
      <c r="S310" s="5">
        <v>1.03325</v>
      </c>
      <c r="T310" s="5">
        <v>8.48813</v>
      </c>
      <c r="U310" s="5">
        <v>1.0263</v>
      </c>
      <c r="V310" s="5">
        <v>8.4815899999999989</v>
      </c>
    </row>
    <row r="311" spans="1:22" x14ac:dyDescent="0.25">
      <c r="A311" s="5">
        <v>0.73275999999999997</v>
      </c>
      <c r="B311" s="5">
        <v>8.5872100000000007</v>
      </c>
      <c r="C311" s="5"/>
      <c r="D311" s="5"/>
      <c r="E311" s="5">
        <v>1.0269300000000001</v>
      </c>
      <c r="F311" s="5">
        <v>8.9783599999999986</v>
      </c>
      <c r="G311" s="5">
        <v>1.0219800000000001</v>
      </c>
      <c r="H311" s="5">
        <v>9.5931800000000003</v>
      </c>
      <c r="I311" s="5">
        <v>1.0306299999999999</v>
      </c>
      <c r="J311" s="5">
        <v>9.2947399999999991</v>
      </c>
      <c r="M311" s="5">
        <v>1.0264099999999998</v>
      </c>
      <c r="N311" s="5">
        <v>8.0568200000000001</v>
      </c>
      <c r="O311" s="5">
        <v>1.02854</v>
      </c>
      <c r="P311" s="5">
        <v>8.0191100000000013</v>
      </c>
      <c r="Q311" s="5">
        <v>1.0333600000000001</v>
      </c>
      <c r="R311" s="5">
        <v>7.9332799999999999</v>
      </c>
      <c r="S311" s="5">
        <v>1.03338</v>
      </c>
      <c r="T311" s="5">
        <v>8.4866399999999995</v>
      </c>
      <c r="U311" s="5">
        <v>1.02833</v>
      </c>
      <c r="V311" s="5">
        <v>8.4853100000000001</v>
      </c>
    </row>
    <row r="312" spans="1:22" x14ac:dyDescent="0.25">
      <c r="A312" s="5">
        <v>0.73397999999999997</v>
      </c>
      <c r="B312" s="5">
        <v>8.6128099999999996</v>
      </c>
      <c r="C312" s="5"/>
      <c r="D312" s="5"/>
      <c r="E312" s="5">
        <v>1.0275000000000001</v>
      </c>
      <c r="F312" s="5">
        <v>8.9627400000000002</v>
      </c>
      <c r="G312" s="5">
        <v>1.02701</v>
      </c>
      <c r="H312" s="5">
        <v>9.5976300000000005</v>
      </c>
      <c r="I312" s="5">
        <v>1.0356799999999999</v>
      </c>
      <c r="J312" s="5">
        <v>9.3028099999999991</v>
      </c>
      <c r="M312" s="5">
        <v>1.0318499999999999</v>
      </c>
      <c r="N312" s="5">
        <v>8.0637500000000006</v>
      </c>
      <c r="O312" s="5">
        <v>1.03424</v>
      </c>
      <c r="P312" s="5">
        <v>8.0295300000000012</v>
      </c>
      <c r="Q312" s="5">
        <v>1.0334100000000002</v>
      </c>
      <c r="R312" s="5">
        <v>7.9377899999999997</v>
      </c>
      <c r="S312" s="5">
        <v>1.03406</v>
      </c>
      <c r="T312" s="5">
        <v>8.4884400000000007</v>
      </c>
      <c r="U312" s="5">
        <v>1.0285200000000001</v>
      </c>
      <c r="V312" s="5">
        <v>8.4892199999999995</v>
      </c>
    </row>
    <row r="313" spans="1:22" x14ac:dyDescent="0.25">
      <c r="A313" s="5">
        <v>0.73453000000000002</v>
      </c>
      <c r="B313" s="5">
        <v>8.6345600000000005</v>
      </c>
      <c r="C313" s="5"/>
      <c r="D313" s="5"/>
      <c r="E313" s="5">
        <v>1.0301600000000002</v>
      </c>
      <c r="F313" s="5">
        <v>8.9550299999999989</v>
      </c>
      <c r="G313" s="5">
        <v>1.0286500000000001</v>
      </c>
      <c r="H313" s="5">
        <v>9.5999500000000015</v>
      </c>
      <c r="I313" s="5">
        <v>1.0371900000000001</v>
      </c>
      <c r="J313" s="5">
        <v>8.7796599999999998</v>
      </c>
      <c r="M313" s="5">
        <v>1.0379200000000002</v>
      </c>
      <c r="N313" s="5">
        <v>8.0682600000000004</v>
      </c>
      <c r="O313" s="5">
        <v>1.0354700000000001</v>
      </c>
      <c r="P313" s="5">
        <v>8.0356700000000014</v>
      </c>
      <c r="Q313" s="5">
        <v>1.0362200000000001</v>
      </c>
      <c r="R313" s="5">
        <v>7.9425599999999994</v>
      </c>
      <c r="S313" s="5">
        <v>1.0419</v>
      </c>
      <c r="T313" s="5">
        <v>8.4999300000000009</v>
      </c>
      <c r="U313" s="5">
        <v>1.03003</v>
      </c>
      <c r="V313" s="5">
        <v>8.49573</v>
      </c>
    </row>
    <row r="314" spans="1:22" x14ac:dyDescent="0.25">
      <c r="A314" s="5">
        <v>0.73948000000000003</v>
      </c>
      <c r="B314" s="5">
        <v>8.6548700000000007</v>
      </c>
      <c r="C314" s="5"/>
      <c r="D314" s="5"/>
      <c r="E314" s="5">
        <v>1.0364800000000001</v>
      </c>
      <c r="F314" s="5">
        <v>8.9433899999999991</v>
      </c>
      <c r="G314" s="5">
        <v>1.02935</v>
      </c>
      <c r="H314" s="5">
        <v>9.6044</v>
      </c>
      <c r="I314" s="5">
        <v>1.0381499999999999</v>
      </c>
      <c r="J314" s="5">
        <v>8.2865900000000003</v>
      </c>
      <c r="M314" s="5">
        <v>1.0400800000000001</v>
      </c>
      <c r="N314" s="5">
        <v>8.0734899999999996</v>
      </c>
      <c r="O314" s="5">
        <v>1.0356500000000002</v>
      </c>
      <c r="P314" s="5">
        <v>8.0410599999999999</v>
      </c>
      <c r="Q314" s="5">
        <v>1.0440900000000002</v>
      </c>
      <c r="R314" s="5">
        <v>7.9479499999999996</v>
      </c>
      <c r="S314" s="5">
        <v>1.04698</v>
      </c>
      <c r="T314" s="5">
        <v>8.5168499999999998</v>
      </c>
      <c r="U314" s="5">
        <v>1.0384100000000001</v>
      </c>
      <c r="V314" s="5">
        <v>8.5046400000000002</v>
      </c>
    </row>
    <row r="315" spans="1:22" x14ac:dyDescent="0.25">
      <c r="A315" s="5">
        <v>0.74617</v>
      </c>
      <c r="B315" s="5">
        <v>8.6742399999999993</v>
      </c>
      <c r="C315" s="5"/>
      <c r="D315" s="5"/>
      <c r="E315" s="5">
        <v>1.04034</v>
      </c>
      <c r="F315" s="5">
        <v>8.864139999999999</v>
      </c>
      <c r="G315" s="5">
        <v>1.0334700000000001</v>
      </c>
      <c r="H315" s="5">
        <v>9.6097200000000011</v>
      </c>
      <c r="I315" s="5">
        <v>1.0428899999999999</v>
      </c>
      <c r="J315" s="5">
        <v>8.1708599999999993</v>
      </c>
      <c r="M315" s="5">
        <v>1.0407299999999999</v>
      </c>
      <c r="N315" s="5">
        <v>8.0787300000000002</v>
      </c>
      <c r="O315" s="5">
        <v>1.0389300000000001</v>
      </c>
      <c r="P315" s="5">
        <v>8.0469000000000008</v>
      </c>
      <c r="Q315" s="5">
        <v>1.0474700000000001</v>
      </c>
      <c r="R315" s="5">
        <v>7.9541999999999993</v>
      </c>
      <c r="S315" s="5">
        <v>1.0478399999999999</v>
      </c>
      <c r="T315" s="5">
        <v>8.52529</v>
      </c>
      <c r="U315" s="5">
        <v>1.0427600000000001</v>
      </c>
      <c r="V315" s="5">
        <v>8.5125299999999999</v>
      </c>
    </row>
    <row r="316" spans="1:22" x14ac:dyDescent="0.25">
      <c r="A316" s="5">
        <v>0.74839</v>
      </c>
      <c r="B316" s="5">
        <v>8.6926799999999993</v>
      </c>
      <c r="C316" s="5"/>
      <c r="D316" s="5"/>
      <c r="E316" s="5">
        <v>1.0415100000000002</v>
      </c>
      <c r="F316" s="5">
        <v>8.7900299999999998</v>
      </c>
      <c r="G316" s="5">
        <v>1.0395100000000002</v>
      </c>
      <c r="H316" s="5">
        <v>9.61646</v>
      </c>
      <c r="I316" s="5">
        <v>1.0491699999999999</v>
      </c>
      <c r="J316" s="5">
        <v>7.7058900000000001</v>
      </c>
      <c r="M316" s="5">
        <v>1.04393</v>
      </c>
      <c r="N316" s="5">
        <v>8.0843000000000007</v>
      </c>
      <c r="O316" s="5">
        <v>1.0468200000000001</v>
      </c>
      <c r="P316" s="5">
        <v>8.0531500000000005</v>
      </c>
      <c r="Q316" s="5">
        <v>1.0480200000000002</v>
      </c>
      <c r="R316" s="5">
        <v>7.9631799999999995</v>
      </c>
      <c r="S316" s="5">
        <v>1.0483</v>
      </c>
      <c r="T316" s="5">
        <v>8.5304699999999993</v>
      </c>
      <c r="U316" s="5">
        <v>1.0433300000000001</v>
      </c>
      <c r="V316" s="5">
        <v>8.5186700000000002</v>
      </c>
    </row>
    <row r="317" spans="1:22" x14ac:dyDescent="0.25">
      <c r="A317" s="5">
        <v>0.74887999999999999</v>
      </c>
      <c r="B317" s="5">
        <v>8.7105700000000006</v>
      </c>
      <c r="C317" s="5"/>
      <c r="D317" s="5"/>
      <c r="E317" s="5">
        <v>1.0449000000000002</v>
      </c>
      <c r="F317" s="5">
        <v>8.7490899999999989</v>
      </c>
      <c r="G317" s="5">
        <v>1.04237</v>
      </c>
      <c r="H317" s="5">
        <v>9.6279400000000006</v>
      </c>
      <c r="I317" s="5">
        <v>1.05125</v>
      </c>
      <c r="J317" s="5">
        <v>7.4107799999999999</v>
      </c>
      <c r="M317" s="5">
        <v>1.0509599999999999</v>
      </c>
      <c r="N317" s="5">
        <v>8.08995</v>
      </c>
      <c r="O317" s="5">
        <v>1.04992</v>
      </c>
      <c r="P317" s="5">
        <v>8.0621600000000004</v>
      </c>
      <c r="Q317" s="5">
        <v>1.0488500000000001</v>
      </c>
      <c r="R317" s="5">
        <v>7.97654</v>
      </c>
      <c r="S317" s="5">
        <v>1.05474</v>
      </c>
      <c r="T317" s="5">
        <v>8.5317699999999999</v>
      </c>
      <c r="U317" s="5">
        <v>1.04375</v>
      </c>
      <c r="V317" s="5">
        <v>8.522549999999999</v>
      </c>
    </row>
    <row r="318" spans="1:22" x14ac:dyDescent="0.25">
      <c r="A318" s="5">
        <v>0.75134999999999996</v>
      </c>
      <c r="B318" s="5">
        <v>8.7294800000000006</v>
      </c>
      <c r="C318" s="5"/>
      <c r="D318" s="5"/>
      <c r="E318" s="5">
        <v>1.0491200000000001</v>
      </c>
      <c r="F318" s="5">
        <v>8.7101799999999994</v>
      </c>
      <c r="G318" s="5">
        <v>1.04318</v>
      </c>
      <c r="H318" s="5">
        <v>9.64086</v>
      </c>
      <c r="I318" s="5">
        <v>1.0519000000000001</v>
      </c>
      <c r="J318" s="5">
        <v>7.3619499999999993</v>
      </c>
      <c r="M318" s="5">
        <v>1.05471</v>
      </c>
      <c r="N318" s="5">
        <v>8.0930999999999997</v>
      </c>
      <c r="O318" s="5">
        <v>1.0503400000000001</v>
      </c>
      <c r="P318" s="5">
        <v>8.070780000000001</v>
      </c>
      <c r="Q318" s="5">
        <v>1.05688</v>
      </c>
      <c r="R318" s="5">
        <v>7.9891199999999998</v>
      </c>
      <c r="S318" s="5">
        <v>1.06104</v>
      </c>
      <c r="T318" s="5">
        <v>8.532820000000001</v>
      </c>
      <c r="U318" s="5">
        <v>1.0497700000000001</v>
      </c>
      <c r="V318" s="5">
        <v>8.5252599999999994</v>
      </c>
    </row>
    <row r="319" spans="1:22" x14ac:dyDescent="0.25">
      <c r="A319" s="5">
        <v>0.75943000000000005</v>
      </c>
      <c r="B319" s="5">
        <v>8.7507000000000001</v>
      </c>
      <c r="C319" s="5"/>
      <c r="D319" s="5"/>
      <c r="E319" s="5">
        <v>1.0535400000000001</v>
      </c>
      <c r="F319" s="5">
        <v>8.6203399999999988</v>
      </c>
      <c r="G319" s="5">
        <v>1.04688</v>
      </c>
      <c r="H319" s="5">
        <v>9.6493200000000012</v>
      </c>
      <c r="I319" s="5">
        <v>1.0554699999999999</v>
      </c>
      <c r="J319" s="5">
        <v>7.3758599999999994</v>
      </c>
      <c r="M319" s="5">
        <v>1.0555500000000002</v>
      </c>
      <c r="N319" s="5">
        <v>8.093490000000001</v>
      </c>
      <c r="O319" s="5">
        <v>1.0528600000000001</v>
      </c>
      <c r="P319" s="5">
        <v>8.0754100000000015</v>
      </c>
      <c r="Q319" s="5">
        <v>1.0619500000000002</v>
      </c>
      <c r="R319" s="5">
        <v>7.9988799999999998</v>
      </c>
      <c r="S319" s="5">
        <v>1.0625499999999999</v>
      </c>
      <c r="T319" s="5">
        <v>8.5342699999999994</v>
      </c>
      <c r="U319" s="5">
        <v>1.05576</v>
      </c>
      <c r="V319" s="5">
        <v>8.5277899999999995</v>
      </c>
    </row>
    <row r="320" spans="1:22" x14ac:dyDescent="0.25">
      <c r="A320" s="5">
        <v>0.76319999999999999</v>
      </c>
      <c r="B320" s="5">
        <v>8.7735900000000004</v>
      </c>
      <c r="C320" s="5"/>
      <c r="D320" s="5"/>
      <c r="E320" s="5">
        <v>1.0565600000000002</v>
      </c>
      <c r="F320" s="5">
        <v>8.1626799999999999</v>
      </c>
      <c r="G320" s="5">
        <v>1.0532600000000001</v>
      </c>
      <c r="H320" s="5">
        <v>9.6546900000000004</v>
      </c>
      <c r="I320" s="5">
        <v>1.06159</v>
      </c>
      <c r="J320" s="5">
        <v>7.3882599999999998</v>
      </c>
      <c r="M320" s="5">
        <v>1.0572900000000001</v>
      </c>
      <c r="N320" s="5">
        <v>8.0916700000000006</v>
      </c>
      <c r="O320" s="5">
        <v>1.0603100000000001</v>
      </c>
      <c r="P320" s="5">
        <v>8.0770499999999998</v>
      </c>
      <c r="Q320" s="5">
        <v>1.06284</v>
      </c>
      <c r="R320" s="5">
        <v>8.0059100000000001</v>
      </c>
      <c r="S320" s="5">
        <v>1.0626499999999999</v>
      </c>
      <c r="T320" s="5">
        <v>8.5373000000000001</v>
      </c>
      <c r="U320" s="5">
        <v>1.0571900000000001</v>
      </c>
      <c r="V320" s="5">
        <v>8.5303899999999988</v>
      </c>
    </row>
    <row r="321" spans="1:22" x14ac:dyDescent="0.25">
      <c r="A321" s="5">
        <v>0.76383000000000001</v>
      </c>
      <c r="B321" s="5">
        <v>8.7936999999999994</v>
      </c>
      <c r="C321" s="5"/>
      <c r="D321" s="5"/>
      <c r="E321" s="5">
        <v>1.0572900000000001</v>
      </c>
      <c r="F321" s="5">
        <v>7.2938600000000005</v>
      </c>
      <c r="G321" s="5">
        <v>1.0572400000000002</v>
      </c>
      <c r="H321" s="5">
        <v>9.6577900000000003</v>
      </c>
      <c r="I321" s="5">
        <v>1.0653900000000001</v>
      </c>
      <c r="J321" s="5">
        <v>7.4092500000000001</v>
      </c>
      <c r="M321" s="5">
        <v>1.06271</v>
      </c>
      <c r="N321" s="5">
        <v>8.0903100000000006</v>
      </c>
      <c r="O321" s="5">
        <v>1.0638300000000001</v>
      </c>
      <c r="P321" s="5">
        <v>8.0748100000000012</v>
      </c>
      <c r="Q321" s="5">
        <v>1.0632000000000001</v>
      </c>
      <c r="R321" s="5">
        <v>8.0115099999999995</v>
      </c>
      <c r="S321" s="5">
        <v>1.0646800000000001</v>
      </c>
      <c r="T321" s="5">
        <v>8.5431000000000008</v>
      </c>
      <c r="U321" s="5">
        <v>1.0573399999999999</v>
      </c>
      <c r="V321" s="5">
        <v>8.5324999999999989</v>
      </c>
    </row>
    <row r="322" spans="1:22" x14ac:dyDescent="0.25">
      <c r="A322" s="5">
        <v>0.76627999999999996</v>
      </c>
      <c r="B322" s="5">
        <v>8.8108599999999999</v>
      </c>
      <c r="C322" s="5"/>
      <c r="D322" s="5"/>
      <c r="E322" s="5">
        <v>1.05992</v>
      </c>
      <c r="F322" s="5">
        <v>7.0547399999999998</v>
      </c>
      <c r="G322" s="5">
        <v>1.05823</v>
      </c>
      <c r="H322" s="5">
        <v>9.6577400000000004</v>
      </c>
      <c r="I322" s="5">
        <v>1.0663099999999999</v>
      </c>
      <c r="J322" s="5">
        <v>7.4287999999999998</v>
      </c>
      <c r="M322" s="5">
        <v>1.0676299999999999</v>
      </c>
      <c r="N322" s="5">
        <v>8.0905500000000004</v>
      </c>
      <c r="O322" s="5">
        <v>1.06437</v>
      </c>
      <c r="P322" s="5">
        <v>8.0727799999999998</v>
      </c>
      <c r="Q322" s="5">
        <v>1.0691700000000002</v>
      </c>
      <c r="R322" s="5">
        <v>8.0158100000000001</v>
      </c>
      <c r="S322" s="5">
        <v>1.0723400000000001</v>
      </c>
      <c r="T322" s="5">
        <v>8.5500000000000007</v>
      </c>
      <c r="U322" s="5">
        <v>1.0596099999999999</v>
      </c>
      <c r="V322" s="5">
        <v>8.5346399999999996</v>
      </c>
    </row>
    <row r="323" spans="1:22" x14ac:dyDescent="0.25">
      <c r="A323" s="5">
        <v>0.77388000000000001</v>
      </c>
      <c r="B323" s="5">
        <v>8.8240599999999993</v>
      </c>
      <c r="C323" s="5"/>
      <c r="D323" s="5"/>
      <c r="E323" s="5">
        <v>1.0668800000000001</v>
      </c>
      <c r="F323" s="5">
        <v>7.0487500000000001</v>
      </c>
      <c r="G323" s="5">
        <v>1.06084</v>
      </c>
      <c r="H323" s="5">
        <v>9.5822700000000012</v>
      </c>
      <c r="I323" s="5">
        <v>1.06776</v>
      </c>
      <c r="J323" s="5">
        <v>7.4471099999999995</v>
      </c>
      <c r="M323" s="5">
        <v>1.0691700000000002</v>
      </c>
      <c r="N323" s="5">
        <v>8.0922400000000003</v>
      </c>
      <c r="O323" s="5">
        <v>1.0645100000000001</v>
      </c>
      <c r="P323" s="5">
        <v>8.0739300000000007</v>
      </c>
      <c r="Q323" s="5">
        <v>1.0752300000000001</v>
      </c>
      <c r="R323" s="5">
        <v>8.01891</v>
      </c>
      <c r="S323" s="5">
        <v>1.0760399999999999</v>
      </c>
      <c r="T323" s="5">
        <v>8.561440000000001</v>
      </c>
      <c r="U323" s="5">
        <v>1.0685200000000001</v>
      </c>
      <c r="V323" s="5">
        <v>8.5371399999999991</v>
      </c>
    </row>
    <row r="324" spans="1:22" x14ac:dyDescent="0.25">
      <c r="A324" s="5">
        <v>0.77776000000000001</v>
      </c>
      <c r="B324" s="5">
        <v>8.8353900000000003</v>
      </c>
      <c r="C324" s="5"/>
      <c r="D324" s="5"/>
      <c r="E324" s="5">
        <v>1.0704400000000001</v>
      </c>
      <c r="F324" s="5">
        <v>7.0707599999999999</v>
      </c>
      <c r="G324" s="5">
        <v>1.0664400000000001</v>
      </c>
      <c r="H324" s="5">
        <v>8.2961000000000009</v>
      </c>
      <c r="I324" s="5">
        <v>1.0727100000000001</v>
      </c>
      <c r="J324" s="5">
        <v>7.4681299999999995</v>
      </c>
      <c r="M324" s="5">
        <v>1.0694499999999998</v>
      </c>
      <c r="N324" s="5">
        <v>8.0968499999999999</v>
      </c>
      <c r="O324" s="5">
        <v>1.0691900000000001</v>
      </c>
      <c r="P324" s="5">
        <v>8.077910000000001</v>
      </c>
      <c r="Q324" s="5">
        <v>1.07677</v>
      </c>
      <c r="R324" s="5">
        <v>8.0226299999999995</v>
      </c>
      <c r="S324" s="5">
        <v>1.0765899999999999</v>
      </c>
      <c r="T324" s="5">
        <v>8.5652600000000003</v>
      </c>
      <c r="U324" s="5">
        <v>1.07216</v>
      </c>
      <c r="V324" s="5">
        <v>8.542349999999999</v>
      </c>
    </row>
    <row r="325" spans="1:22" x14ac:dyDescent="0.25">
      <c r="A325" s="5">
        <v>0.77849000000000002</v>
      </c>
      <c r="B325" s="5">
        <v>8.8453599999999994</v>
      </c>
      <c r="C325" s="5"/>
      <c r="D325" s="5"/>
      <c r="E325" s="5">
        <v>1.0713300000000001</v>
      </c>
      <c r="F325" s="5">
        <v>7.0913300000000001</v>
      </c>
      <c r="G325" s="5">
        <v>1.0711000000000002</v>
      </c>
      <c r="H325" s="5">
        <v>7.8110400000000002</v>
      </c>
      <c r="I325" s="5">
        <v>1.0784199999999999</v>
      </c>
      <c r="J325" s="5">
        <v>7.4977599999999995</v>
      </c>
      <c r="M325" s="5">
        <v>1.0714100000000002</v>
      </c>
      <c r="N325" s="5">
        <v>8.1058599999999998</v>
      </c>
      <c r="O325" s="5">
        <v>1.0769</v>
      </c>
      <c r="P325" s="5">
        <v>8.0842100000000006</v>
      </c>
      <c r="Q325" s="5">
        <v>1.0769000000000002</v>
      </c>
      <c r="R325" s="5">
        <v>8.025599999999999</v>
      </c>
      <c r="S325" s="5">
        <v>1.07742</v>
      </c>
      <c r="T325" s="5">
        <v>8.5654500000000002</v>
      </c>
      <c r="U325" s="5">
        <v>1.07263</v>
      </c>
      <c r="V325" s="5">
        <v>8.5481499999999997</v>
      </c>
    </row>
    <row r="326" spans="1:22" x14ac:dyDescent="0.25">
      <c r="A326" s="5">
        <v>0.77905999999999997</v>
      </c>
      <c r="B326" s="5">
        <v>8.8550500000000003</v>
      </c>
      <c r="C326" s="5"/>
      <c r="D326" s="5"/>
      <c r="E326" s="5">
        <v>1.0753400000000002</v>
      </c>
      <c r="F326" s="5">
        <v>7.1284100000000006</v>
      </c>
      <c r="G326" s="5">
        <v>1.07274</v>
      </c>
      <c r="H326" s="5">
        <v>7.7903399999999996</v>
      </c>
      <c r="I326" s="5">
        <v>1.0801099999999999</v>
      </c>
      <c r="J326" s="5">
        <v>7.5176799999999995</v>
      </c>
      <c r="M326" s="5">
        <v>1.07945</v>
      </c>
      <c r="N326" s="5">
        <v>8.1281800000000004</v>
      </c>
      <c r="O326" s="5">
        <v>1.0793200000000001</v>
      </c>
      <c r="P326" s="5">
        <v>8.0931700000000006</v>
      </c>
      <c r="Q326" s="5">
        <v>1.0807800000000001</v>
      </c>
      <c r="R326" s="5">
        <v>8.0285700000000002</v>
      </c>
      <c r="S326" s="5">
        <v>1.0847100000000001</v>
      </c>
      <c r="T326" s="5">
        <v>8.5648</v>
      </c>
      <c r="U326" s="5">
        <v>1.0730500000000001</v>
      </c>
      <c r="V326" s="5">
        <v>8.5555500000000002</v>
      </c>
    </row>
    <row r="327" spans="1:22" x14ac:dyDescent="0.25">
      <c r="A327" s="5">
        <v>0.78403999999999996</v>
      </c>
      <c r="B327" s="5">
        <v>8.8684899999999995</v>
      </c>
      <c r="C327" s="5"/>
      <c r="D327" s="5"/>
      <c r="E327" s="5">
        <v>1.0797400000000001</v>
      </c>
      <c r="F327" s="5">
        <v>7.1413600000000006</v>
      </c>
      <c r="G327" s="5">
        <v>1.07352</v>
      </c>
      <c r="H327" s="5">
        <v>7.8381999999999996</v>
      </c>
      <c r="I327" s="5">
        <v>1.08097</v>
      </c>
      <c r="J327" s="5">
        <v>7.5331999999999999</v>
      </c>
      <c r="M327" s="5">
        <v>1.0839300000000001</v>
      </c>
      <c r="N327" s="5">
        <v>8.1515400000000007</v>
      </c>
      <c r="O327" s="5">
        <v>1.0796100000000002</v>
      </c>
      <c r="P327" s="5">
        <v>8.1009900000000012</v>
      </c>
      <c r="Q327" s="5">
        <v>1.0890600000000001</v>
      </c>
      <c r="R327" s="5">
        <v>8.0333600000000001</v>
      </c>
      <c r="S327" s="5">
        <v>1.0906</v>
      </c>
      <c r="T327" s="5">
        <v>8.5659399999999994</v>
      </c>
      <c r="U327" s="5">
        <v>1.0806500000000001</v>
      </c>
      <c r="V327" s="5">
        <v>8.569189999999999</v>
      </c>
    </row>
    <row r="328" spans="1:22" x14ac:dyDescent="0.25">
      <c r="A328" s="5">
        <v>0.79098999999999997</v>
      </c>
      <c r="B328" s="5">
        <v>8.8848199999999995</v>
      </c>
      <c r="C328" s="5"/>
      <c r="D328" s="5"/>
      <c r="E328" s="5">
        <v>1.08474</v>
      </c>
      <c r="F328" s="5">
        <v>7.1739899999999999</v>
      </c>
      <c r="G328" s="5">
        <v>1.07803</v>
      </c>
      <c r="H328" s="5">
        <v>7.8772899999999995</v>
      </c>
      <c r="I328" s="5">
        <v>1.08446</v>
      </c>
      <c r="J328" s="5">
        <v>7.5505699999999996</v>
      </c>
      <c r="M328" s="5">
        <v>1.0851000000000002</v>
      </c>
      <c r="N328" s="5">
        <v>8.164530000000001</v>
      </c>
      <c r="O328" s="5">
        <v>1.0819800000000002</v>
      </c>
      <c r="P328" s="5">
        <v>8.10778</v>
      </c>
      <c r="Q328" s="5">
        <v>1.09182</v>
      </c>
      <c r="R328" s="5">
        <v>8.0387799999999991</v>
      </c>
      <c r="S328" s="5">
        <v>1.0918999999999999</v>
      </c>
      <c r="T328" s="5">
        <v>8.5684400000000007</v>
      </c>
      <c r="U328" s="5">
        <v>1.0862800000000001</v>
      </c>
      <c r="V328" s="5">
        <v>8.5948700000000002</v>
      </c>
    </row>
    <row r="329" spans="1:22" x14ac:dyDescent="0.25">
      <c r="A329" s="5">
        <v>0.79307000000000005</v>
      </c>
      <c r="B329" s="5">
        <v>8.9001599999999996</v>
      </c>
      <c r="C329" s="5"/>
      <c r="D329" s="5"/>
      <c r="E329" s="5">
        <v>1.0864100000000001</v>
      </c>
      <c r="F329" s="5">
        <v>7.1837499999999999</v>
      </c>
      <c r="G329" s="5">
        <v>1.0844800000000001</v>
      </c>
      <c r="H329" s="5">
        <v>7.8517200000000003</v>
      </c>
      <c r="I329" s="5">
        <v>1.09128</v>
      </c>
      <c r="J329" s="5">
        <v>7.5693999999999999</v>
      </c>
      <c r="M329" s="5">
        <v>1.0887199999999999</v>
      </c>
      <c r="N329" s="5">
        <v>8.1692999999999998</v>
      </c>
      <c r="O329" s="5">
        <v>1.08995</v>
      </c>
      <c r="P329" s="5">
        <v>8.1127600000000015</v>
      </c>
      <c r="Q329" s="5">
        <v>1.09206</v>
      </c>
      <c r="R329" s="5">
        <v>8.0425299999999993</v>
      </c>
      <c r="S329" s="5">
        <v>1.0918999999999999</v>
      </c>
      <c r="T329" s="5">
        <v>8.5758399999999995</v>
      </c>
      <c r="U329" s="5">
        <v>1.08734</v>
      </c>
      <c r="V329" s="5">
        <v>8.6180500000000002</v>
      </c>
    </row>
    <row r="330" spans="1:22" x14ac:dyDescent="0.25">
      <c r="A330" s="5">
        <v>0.79335999999999995</v>
      </c>
      <c r="B330" s="5">
        <v>8.9134899999999995</v>
      </c>
      <c r="C330" s="5"/>
      <c r="D330" s="5"/>
      <c r="E330" s="5">
        <v>1.0882800000000001</v>
      </c>
      <c r="F330" s="5">
        <v>7.2265899999999998</v>
      </c>
      <c r="G330" s="5">
        <v>1.08748</v>
      </c>
      <c r="H330" s="5">
        <v>7.8458100000000002</v>
      </c>
      <c r="I330" s="5">
        <v>1.09487</v>
      </c>
      <c r="J330" s="5">
        <v>7.4854199999999995</v>
      </c>
      <c r="M330" s="5">
        <v>1.0951599999999999</v>
      </c>
      <c r="N330" s="5">
        <v>8.1699199999999994</v>
      </c>
      <c r="O330" s="5">
        <v>1.09372</v>
      </c>
      <c r="P330" s="5">
        <v>8.1165800000000008</v>
      </c>
      <c r="Q330" s="5">
        <v>1.0927100000000001</v>
      </c>
      <c r="R330" s="5">
        <v>8.0457099999999997</v>
      </c>
      <c r="S330" s="5">
        <v>1.0953900000000001</v>
      </c>
      <c r="T330" s="5">
        <v>8.5890699999999995</v>
      </c>
      <c r="U330" s="5">
        <v>1.0908900000000001</v>
      </c>
      <c r="V330" s="5">
        <v>8.6284899999999993</v>
      </c>
    </row>
    <row r="331" spans="1:22" x14ac:dyDescent="0.25">
      <c r="A331" s="5">
        <v>0.79608999999999996</v>
      </c>
      <c r="B331" s="5">
        <v>8.9258100000000002</v>
      </c>
      <c r="C331" s="5"/>
      <c r="D331" s="5"/>
      <c r="E331" s="5">
        <v>1.0913000000000002</v>
      </c>
      <c r="F331" s="5">
        <v>7.2373700000000003</v>
      </c>
      <c r="G331" s="5">
        <v>1.08823</v>
      </c>
      <c r="H331" s="5">
        <v>7.8232599999999994</v>
      </c>
      <c r="I331" s="5">
        <v>1.0955999999999999</v>
      </c>
      <c r="J331" s="5">
        <v>7.4155499999999996</v>
      </c>
      <c r="M331" s="5">
        <v>1.0980699999999999</v>
      </c>
      <c r="N331" s="5">
        <v>8.1676599999999997</v>
      </c>
      <c r="O331" s="5">
        <v>1.0943700000000001</v>
      </c>
      <c r="P331" s="5">
        <v>8.1210100000000001</v>
      </c>
      <c r="Q331" s="5">
        <v>1.10016</v>
      </c>
      <c r="R331" s="5">
        <v>8.050889999999999</v>
      </c>
      <c r="S331" s="5">
        <v>1.1038999999999999</v>
      </c>
      <c r="T331" s="5">
        <v>8.6065400000000007</v>
      </c>
      <c r="U331" s="5">
        <v>1.0992999999999999</v>
      </c>
      <c r="V331" s="5">
        <v>8.6260199999999987</v>
      </c>
    </row>
    <row r="332" spans="1:22" x14ac:dyDescent="0.25">
      <c r="A332" s="5">
        <v>0.80323</v>
      </c>
      <c r="B332" s="5">
        <v>8.9371399999999994</v>
      </c>
      <c r="C332" s="5"/>
      <c r="D332" s="5"/>
      <c r="E332" s="5">
        <v>1.0965100000000001</v>
      </c>
      <c r="F332" s="5">
        <v>7.2539600000000002</v>
      </c>
      <c r="G332" s="5">
        <v>1.0905500000000001</v>
      </c>
      <c r="H332" s="5">
        <v>7.7974800000000002</v>
      </c>
      <c r="I332" s="5">
        <v>1.0978699999999999</v>
      </c>
      <c r="J332" s="5">
        <v>7.3966699999999994</v>
      </c>
      <c r="M332" s="5">
        <v>1.0986699999999998</v>
      </c>
      <c r="N332" s="5">
        <v>8.1635200000000001</v>
      </c>
      <c r="O332" s="5">
        <v>1.09474</v>
      </c>
      <c r="P332" s="5">
        <v>8.1271100000000001</v>
      </c>
      <c r="Q332" s="5">
        <v>1.1058300000000001</v>
      </c>
      <c r="R332" s="5">
        <v>8.055629999999999</v>
      </c>
      <c r="S332" s="5">
        <v>1.10646</v>
      </c>
      <c r="T332" s="5">
        <v>8.6193500000000007</v>
      </c>
      <c r="U332" s="5">
        <v>1.10216</v>
      </c>
      <c r="V332" s="5">
        <v>8.6148499999999988</v>
      </c>
    </row>
    <row r="333" spans="1:22" x14ac:dyDescent="0.25">
      <c r="A333" s="5">
        <v>0.80676999999999999</v>
      </c>
      <c r="B333" s="5">
        <v>8.9483899999999998</v>
      </c>
      <c r="C333" s="5"/>
      <c r="D333" s="5"/>
      <c r="E333" s="5">
        <v>1.09979</v>
      </c>
      <c r="F333" s="5">
        <v>7.2894800000000002</v>
      </c>
      <c r="G333" s="5">
        <v>1.09602</v>
      </c>
      <c r="H333" s="5">
        <v>7.7884700000000002</v>
      </c>
      <c r="I333" s="5">
        <v>1.1039399999999999</v>
      </c>
      <c r="J333" s="5">
        <v>7.39323</v>
      </c>
      <c r="M333" s="5">
        <v>1.0991900000000001</v>
      </c>
      <c r="N333" s="5">
        <v>8.1601099999999995</v>
      </c>
      <c r="O333" s="5">
        <v>1.10073</v>
      </c>
      <c r="P333" s="5">
        <v>8.1335100000000011</v>
      </c>
      <c r="Q333" s="5">
        <v>1.1069300000000002</v>
      </c>
      <c r="R333" s="5">
        <v>8.0601599999999998</v>
      </c>
      <c r="S333" s="5">
        <v>1.1067400000000001</v>
      </c>
      <c r="T333" s="5">
        <v>8.6221100000000011</v>
      </c>
      <c r="U333" s="5">
        <v>1.1024700000000001</v>
      </c>
      <c r="V333" s="5">
        <v>8.6008599999999991</v>
      </c>
    </row>
    <row r="334" spans="1:22" x14ac:dyDescent="0.25">
      <c r="A334" s="5">
        <v>0.80732000000000004</v>
      </c>
      <c r="B334" s="5">
        <v>8.9634099999999997</v>
      </c>
      <c r="C334" s="5"/>
      <c r="D334" s="5"/>
      <c r="E334" s="5">
        <v>1.1006500000000001</v>
      </c>
      <c r="F334" s="5">
        <v>7.3048500000000001</v>
      </c>
      <c r="G334" s="5">
        <v>1.1006800000000001</v>
      </c>
      <c r="H334" s="5">
        <v>7.79094</v>
      </c>
      <c r="I334" s="5">
        <v>1.10886</v>
      </c>
      <c r="J334" s="5">
        <v>6.5723399999999996</v>
      </c>
      <c r="M334" s="5">
        <v>1.10331</v>
      </c>
      <c r="N334" s="5">
        <v>8.1601300000000005</v>
      </c>
      <c r="O334" s="5">
        <v>1.10745</v>
      </c>
      <c r="P334" s="5">
        <v>8.1416400000000007</v>
      </c>
      <c r="Q334" s="5">
        <v>1.1069800000000001</v>
      </c>
      <c r="R334" s="5">
        <v>8.0666399999999996</v>
      </c>
      <c r="S334" s="5">
        <v>1.1080399999999999</v>
      </c>
      <c r="T334" s="5">
        <v>8.6205499999999997</v>
      </c>
      <c r="U334" s="5">
        <v>1.1024700000000001</v>
      </c>
      <c r="V334" s="5">
        <v>8.5891399999999987</v>
      </c>
    </row>
    <row r="335" spans="1:22" x14ac:dyDescent="0.25">
      <c r="A335" s="5">
        <v>0.80818000000000001</v>
      </c>
      <c r="B335" s="5">
        <v>8.9774499999999993</v>
      </c>
      <c r="C335" s="5"/>
      <c r="D335" s="5"/>
      <c r="E335" s="5">
        <v>1.1039600000000001</v>
      </c>
      <c r="F335" s="5">
        <v>7.3184100000000001</v>
      </c>
      <c r="G335" s="5">
        <v>1.1018300000000001</v>
      </c>
      <c r="H335" s="5">
        <v>7.7946599999999995</v>
      </c>
      <c r="I335" s="5">
        <v>1.1102399999999999</v>
      </c>
      <c r="J335" s="5">
        <v>5.7159599999999999</v>
      </c>
      <c r="M335" s="5">
        <v>1.1097100000000002</v>
      </c>
      <c r="N335" s="5">
        <v>8.1618200000000005</v>
      </c>
      <c r="O335" s="5">
        <v>1.10927</v>
      </c>
      <c r="P335" s="5">
        <v>8.1523400000000006</v>
      </c>
      <c r="Q335" s="5">
        <v>1.1113000000000002</v>
      </c>
      <c r="R335" s="5">
        <v>8.0730799999999991</v>
      </c>
      <c r="S335" s="5">
        <v>1.1163799999999999</v>
      </c>
      <c r="T335" s="5">
        <v>8.6212</v>
      </c>
      <c r="U335" s="5">
        <v>1.1045800000000001</v>
      </c>
      <c r="V335" s="5">
        <v>8.5819299999999998</v>
      </c>
    </row>
    <row r="336" spans="1:22" x14ac:dyDescent="0.25">
      <c r="A336" s="5">
        <v>0.81452999999999998</v>
      </c>
      <c r="B336" s="5">
        <v>8.98935</v>
      </c>
      <c r="C336" s="5"/>
      <c r="D336" s="5"/>
      <c r="E336" s="5">
        <v>1.1104400000000001</v>
      </c>
      <c r="F336" s="5">
        <v>7.3389600000000002</v>
      </c>
      <c r="G336" s="5">
        <v>1.10344</v>
      </c>
      <c r="H336" s="5">
        <v>7.7764100000000003</v>
      </c>
      <c r="I336" s="5">
        <v>1.11164</v>
      </c>
      <c r="J336" s="5">
        <v>5.5754399999999995</v>
      </c>
      <c r="M336" s="5">
        <v>1.1125799999999999</v>
      </c>
      <c r="N336" s="5">
        <v>8.1644000000000005</v>
      </c>
      <c r="O336" s="5">
        <v>1.10995</v>
      </c>
      <c r="P336" s="5">
        <v>8.1599400000000006</v>
      </c>
      <c r="Q336" s="5">
        <v>1.1193000000000002</v>
      </c>
      <c r="R336" s="5">
        <v>8.0782100000000003</v>
      </c>
      <c r="S336" s="5">
        <v>1.1211899999999999</v>
      </c>
      <c r="T336" s="5">
        <v>8.62378</v>
      </c>
      <c r="U336" s="5">
        <v>1.1121400000000001</v>
      </c>
      <c r="V336" s="5">
        <v>8.5785400000000003</v>
      </c>
    </row>
    <row r="337" spans="1:22" x14ac:dyDescent="0.25">
      <c r="A337" s="5">
        <v>0.82057000000000002</v>
      </c>
      <c r="B337" s="5">
        <v>9.0009899999999998</v>
      </c>
      <c r="C337" s="5"/>
      <c r="D337" s="5"/>
      <c r="E337" s="5">
        <v>1.1145800000000001</v>
      </c>
      <c r="F337" s="5">
        <v>7.36198</v>
      </c>
      <c r="G337" s="5">
        <v>1.1080800000000002</v>
      </c>
      <c r="H337" s="5">
        <v>7.7038799999999998</v>
      </c>
      <c r="I337" s="5">
        <v>1.11693</v>
      </c>
      <c r="J337" s="5">
        <v>5.6062199999999995</v>
      </c>
      <c r="M337" s="5">
        <v>1.1132599999999999</v>
      </c>
      <c r="N337" s="5">
        <v>8.1672200000000004</v>
      </c>
      <c r="O337" s="5">
        <v>1.1160400000000001</v>
      </c>
      <c r="P337" s="5">
        <v>8.1638200000000012</v>
      </c>
      <c r="Q337" s="5">
        <v>1.1217700000000002</v>
      </c>
      <c r="R337" s="5">
        <v>8.0813600000000001</v>
      </c>
      <c r="S337" s="5">
        <v>1.12195</v>
      </c>
      <c r="T337" s="5">
        <v>8.6258400000000002</v>
      </c>
      <c r="U337" s="5">
        <v>1.1159400000000002</v>
      </c>
      <c r="V337" s="5">
        <v>8.5783299999999993</v>
      </c>
    </row>
    <row r="338" spans="1:22" x14ac:dyDescent="0.25">
      <c r="A338" s="5">
        <v>0.82245000000000001</v>
      </c>
      <c r="B338" s="5">
        <v>9.0113000000000003</v>
      </c>
      <c r="C338" s="5"/>
      <c r="D338" s="5"/>
      <c r="E338" s="5">
        <v>1.1157000000000001</v>
      </c>
      <c r="F338" s="5">
        <v>7.3815400000000002</v>
      </c>
      <c r="G338" s="5">
        <v>1.11412</v>
      </c>
      <c r="H338" s="5">
        <v>7.6717199999999997</v>
      </c>
      <c r="I338" s="5">
        <v>1.1228899999999999</v>
      </c>
      <c r="J338" s="5">
        <v>5.6498999999999997</v>
      </c>
      <c r="M338" s="5">
        <v>1.1150000000000002</v>
      </c>
      <c r="N338" s="5">
        <v>8.16995</v>
      </c>
      <c r="O338" s="5">
        <v>1.1218000000000001</v>
      </c>
      <c r="P338" s="5">
        <v>8.1656500000000012</v>
      </c>
      <c r="Q338" s="5">
        <v>1.1220300000000001</v>
      </c>
      <c r="R338" s="5">
        <v>8.0838599999999996</v>
      </c>
      <c r="S338" s="5">
        <v>1.12208</v>
      </c>
      <c r="T338" s="5">
        <v>8.6282300000000003</v>
      </c>
      <c r="U338" s="5">
        <v>1.1164800000000001</v>
      </c>
      <c r="V338" s="5">
        <v>8.5812999999999988</v>
      </c>
    </row>
    <row r="339" spans="1:22" x14ac:dyDescent="0.25">
      <c r="A339" s="5">
        <v>0.82284000000000002</v>
      </c>
      <c r="B339" s="5">
        <v>9.0204699999999995</v>
      </c>
      <c r="C339" s="5"/>
      <c r="D339" s="5"/>
      <c r="E339" s="5">
        <v>1.1175300000000001</v>
      </c>
      <c r="F339" s="5">
        <v>7.39649</v>
      </c>
      <c r="G339" s="5">
        <v>1.1168500000000001</v>
      </c>
      <c r="H339" s="5">
        <v>7.6726299999999998</v>
      </c>
      <c r="I339" s="5">
        <v>1.125</v>
      </c>
      <c r="J339" s="5">
        <v>5.6901799999999998</v>
      </c>
      <c r="M339" s="5">
        <v>1.1206999999999998</v>
      </c>
      <c r="N339" s="5">
        <v>8.1766900000000007</v>
      </c>
      <c r="O339" s="5">
        <v>1.1232800000000001</v>
      </c>
      <c r="P339" s="5">
        <v>8.1670800000000003</v>
      </c>
      <c r="Q339" s="5">
        <v>1.12341</v>
      </c>
      <c r="R339" s="5">
        <v>8.0837299999999992</v>
      </c>
      <c r="S339" s="5">
        <v>1.1272599999999999</v>
      </c>
      <c r="T339" s="5">
        <v>8.6344799999999999</v>
      </c>
      <c r="U339" s="5">
        <v>1.11659</v>
      </c>
      <c r="V339" s="5">
        <v>8.5872200000000003</v>
      </c>
    </row>
    <row r="340" spans="1:22" x14ac:dyDescent="0.25">
      <c r="A340" s="5">
        <v>0.82589000000000001</v>
      </c>
      <c r="B340" s="5">
        <v>9.0295100000000001</v>
      </c>
      <c r="C340" s="5"/>
      <c r="D340" s="5"/>
      <c r="E340" s="5">
        <v>1.1231500000000001</v>
      </c>
      <c r="F340" s="5">
        <v>7.4090100000000003</v>
      </c>
      <c r="G340" s="5">
        <v>1.11758</v>
      </c>
      <c r="H340" s="5">
        <v>7.6795299999999997</v>
      </c>
      <c r="I340" s="5">
        <v>1.1255500000000001</v>
      </c>
      <c r="J340" s="5">
        <v>5.7265899999999998</v>
      </c>
      <c r="M340" s="5">
        <v>1.1254200000000001</v>
      </c>
      <c r="N340" s="5">
        <v>8.188600000000001</v>
      </c>
      <c r="O340" s="5">
        <v>1.12341</v>
      </c>
      <c r="P340" s="5">
        <v>8.1689300000000014</v>
      </c>
      <c r="Q340" s="5">
        <v>1.13117</v>
      </c>
      <c r="R340" s="5">
        <v>8.0854199999999992</v>
      </c>
      <c r="S340" s="5">
        <v>1.1339299999999999</v>
      </c>
      <c r="T340" s="5">
        <v>8.643180000000001</v>
      </c>
      <c r="U340" s="5">
        <v>1.1217700000000002</v>
      </c>
      <c r="V340" s="5">
        <v>8.5955499999999994</v>
      </c>
    </row>
    <row r="341" spans="1:22" x14ac:dyDescent="0.25">
      <c r="A341" s="5">
        <v>0.83357000000000003</v>
      </c>
      <c r="B341" s="5">
        <v>9.0405499999999996</v>
      </c>
      <c r="C341" s="5"/>
      <c r="D341" s="5"/>
      <c r="E341" s="5">
        <v>1.1282000000000001</v>
      </c>
      <c r="F341" s="5">
        <v>7.4218000000000002</v>
      </c>
      <c r="G341" s="5">
        <v>1.1209200000000001</v>
      </c>
      <c r="H341" s="5">
        <v>7.6894299999999998</v>
      </c>
      <c r="I341" s="5">
        <v>1.1284399999999999</v>
      </c>
      <c r="J341" s="5">
        <v>5.74857</v>
      </c>
      <c r="M341" s="5">
        <v>1.1267999999999998</v>
      </c>
      <c r="N341" s="5">
        <v>8.2002400000000009</v>
      </c>
      <c r="O341" s="5">
        <v>1.12544</v>
      </c>
      <c r="P341" s="5">
        <v>8.1726500000000009</v>
      </c>
      <c r="Q341" s="5">
        <v>1.1352600000000002</v>
      </c>
      <c r="R341" s="5">
        <v>8.0879200000000004</v>
      </c>
      <c r="S341" s="5">
        <v>1.1357299999999999</v>
      </c>
      <c r="T341" s="5">
        <v>8.6498699999999999</v>
      </c>
      <c r="U341" s="5">
        <v>1.1294500000000001</v>
      </c>
      <c r="V341" s="5">
        <v>8.603489999999999</v>
      </c>
    </row>
    <row r="342" spans="1:22" x14ac:dyDescent="0.25">
      <c r="A342" s="5">
        <v>0.83692999999999995</v>
      </c>
      <c r="B342" s="5">
        <v>9.0534099999999995</v>
      </c>
      <c r="C342" s="5"/>
      <c r="D342" s="5"/>
      <c r="E342" s="5">
        <v>1.12971</v>
      </c>
      <c r="F342" s="5">
        <v>7.43323</v>
      </c>
      <c r="G342" s="5">
        <v>1.1259400000000002</v>
      </c>
      <c r="H342" s="5">
        <v>7.6928900000000002</v>
      </c>
      <c r="I342" s="5">
        <v>1.1346099999999999</v>
      </c>
      <c r="J342" s="5">
        <v>5.7686199999999994</v>
      </c>
      <c r="M342" s="5">
        <v>1.1281500000000002</v>
      </c>
      <c r="N342" s="5">
        <v>8.2098499999999994</v>
      </c>
      <c r="O342" s="5">
        <v>1.1334600000000001</v>
      </c>
      <c r="P342" s="5">
        <v>8.1751300000000011</v>
      </c>
      <c r="Q342" s="5">
        <v>1.1358900000000001</v>
      </c>
      <c r="R342" s="5">
        <v>8.0927399999999992</v>
      </c>
      <c r="S342" s="5">
        <v>1.1358599999999999</v>
      </c>
      <c r="T342" s="5">
        <v>8.6530199999999997</v>
      </c>
      <c r="U342" s="5">
        <v>1.13148</v>
      </c>
      <c r="V342" s="5">
        <v>8.6102099999999986</v>
      </c>
    </row>
    <row r="343" spans="1:22" x14ac:dyDescent="0.25">
      <c r="A343" s="5">
        <v>0.83755000000000002</v>
      </c>
      <c r="B343" s="5">
        <v>9.0671400000000002</v>
      </c>
      <c r="C343" s="5"/>
      <c r="D343" s="5"/>
      <c r="E343" s="5">
        <v>1.1305200000000002</v>
      </c>
      <c r="F343" s="5">
        <v>7.4421400000000002</v>
      </c>
      <c r="G343" s="5">
        <v>1.1300300000000001</v>
      </c>
      <c r="H343" s="5">
        <v>7.7102599999999999</v>
      </c>
      <c r="I343" s="5">
        <v>1.1382300000000001</v>
      </c>
      <c r="J343" s="5">
        <v>5.79068</v>
      </c>
      <c r="M343" s="5">
        <v>1.13388</v>
      </c>
      <c r="N343" s="5">
        <v>8.218020000000001</v>
      </c>
      <c r="O343" s="5">
        <v>1.13784</v>
      </c>
      <c r="P343" s="5">
        <v>8.1770500000000013</v>
      </c>
      <c r="Q343" s="5">
        <v>1.13612</v>
      </c>
      <c r="R343" s="5">
        <v>8.0976599999999994</v>
      </c>
      <c r="S343" s="5">
        <v>1.1389799999999999</v>
      </c>
      <c r="T343" s="5">
        <v>8.6542200000000005</v>
      </c>
      <c r="U343" s="5">
        <v>1.13164</v>
      </c>
      <c r="V343" s="5">
        <v>8.6173999999999999</v>
      </c>
    </row>
    <row r="344" spans="1:22" x14ac:dyDescent="0.25">
      <c r="A344" s="5">
        <v>0.83862000000000003</v>
      </c>
      <c r="B344" s="5">
        <v>9.0802600000000009</v>
      </c>
      <c r="C344" s="5"/>
      <c r="D344" s="5"/>
      <c r="E344" s="5">
        <v>1.13513</v>
      </c>
      <c r="F344" s="5">
        <v>7.4497200000000001</v>
      </c>
      <c r="G344" s="5">
        <v>1.1311200000000001</v>
      </c>
      <c r="H344" s="5">
        <v>7.72323</v>
      </c>
      <c r="I344" s="5">
        <v>1.1390899999999999</v>
      </c>
      <c r="J344" s="5">
        <v>5.8115100000000002</v>
      </c>
      <c r="M344" s="5">
        <v>1.13958</v>
      </c>
      <c r="N344" s="5">
        <v>8.2242999999999995</v>
      </c>
      <c r="O344" s="5">
        <v>1.1386500000000002</v>
      </c>
      <c r="P344" s="5">
        <v>8.1779400000000013</v>
      </c>
      <c r="Q344" s="5">
        <v>1.1415600000000001</v>
      </c>
      <c r="R344" s="5">
        <v>8.1014599999999994</v>
      </c>
      <c r="S344" s="5">
        <v>1.14744</v>
      </c>
      <c r="T344" s="5">
        <v>8.6547999999999998</v>
      </c>
      <c r="U344" s="5">
        <v>1.13323</v>
      </c>
      <c r="V344" s="5">
        <v>8.6250499999999999</v>
      </c>
    </row>
    <row r="345" spans="1:22" x14ac:dyDescent="0.25">
      <c r="A345" s="5">
        <v>0.84536</v>
      </c>
      <c r="B345" s="5">
        <v>9.0934100000000004</v>
      </c>
      <c r="C345" s="5"/>
      <c r="D345" s="5"/>
      <c r="E345" s="5">
        <v>1.14164</v>
      </c>
      <c r="F345" s="5">
        <v>7.4546900000000003</v>
      </c>
      <c r="G345" s="5">
        <v>1.13297</v>
      </c>
      <c r="H345" s="5">
        <v>7.7435200000000002</v>
      </c>
      <c r="I345" s="5">
        <v>1.14045</v>
      </c>
      <c r="J345" s="5">
        <v>5.8292199999999994</v>
      </c>
      <c r="M345" s="5">
        <v>1.1417199999999998</v>
      </c>
      <c r="N345" s="5">
        <v>8.228860000000001</v>
      </c>
      <c r="O345" s="5">
        <v>1.13917</v>
      </c>
      <c r="P345" s="5">
        <v>8.1788000000000007</v>
      </c>
      <c r="Q345" s="5">
        <v>1.1490100000000001</v>
      </c>
      <c r="R345" s="5">
        <v>8.105599999999999</v>
      </c>
      <c r="S345" s="5">
        <v>1.15065</v>
      </c>
      <c r="T345" s="5">
        <v>8.6550600000000006</v>
      </c>
      <c r="U345" s="5">
        <v>1.1412800000000001</v>
      </c>
      <c r="V345" s="5">
        <v>8.6321099999999991</v>
      </c>
    </row>
    <row r="346" spans="1:22" x14ac:dyDescent="0.25">
      <c r="A346" s="5">
        <v>0.85116999999999998</v>
      </c>
      <c r="B346" s="5">
        <v>9.1068700000000007</v>
      </c>
      <c r="C346" s="5"/>
      <c r="D346" s="5"/>
      <c r="E346" s="5">
        <v>1.14398</v>
      </c>
      <c r="F346" s="5">
        <v>7.4553400000000005</v>
      </c>
      <c r="G346" s="5">
        <v>1.13839</v>
      </c>
      <c r="H346" s="5">
        <v>7.7557799999999997</v>
      </c>
      <c r="I346" s="5">
        <v>1.14717</v>
      </c>
      <c r="J346" s="5">
        <v>5.8519299999999994</v>
      </c>
      <c r="M346" s="5">
        <v>1.1424699999999999</v>
      </c>
      <c r="N346" s="5">
        <v>8.2327600000000007</v>
      </c>
      <c r="O346" s="5">
        <v>1.1444300000000001</v>
      </c>
      <c r="P346" s="5">
        <v>8.179920000000001</v>
      </c>
      <c r="Q346" s="5">
        <v>1.1509600000000002</v>
      </c>
      <c r="R346" s="5">
        <v>8.11008</v>
      </c>
      <c r="S346" s="5">
        <v>1.1510099999999999</v>
      </c>
      <c r="T346" s="5">
        <v>8.66</v>
      </c>
      <c r="U346" s="5">
        <v>1.14513</v>
      </c>
      <c r="V346" s="5">
        <v>8.639009999999999</v>
      </c>
    </row>
    <row r="347" spans="1:22" x14ac:dyDescent="0.25">
      <c r="A347" s="5">
        <v>0.85258</v>
      </c>
      <c r="B347" s="5">
        <v>9.1215399999999995</v>
      </c>
      <c r="C347" s="5"/>
      <c r="D347" s="5"/>
      <c r="E347" s="5">
        <v>1.1444300000000001</v>
      </c>
      <c r="F347" s="5">
        <v>7.4555199999999999</v>
      </c>
      <c r="G347" s="5">
        <v>1.1434900000000001</v>
      </c>
      <c r="H347" s="5">
        <v>7.7413799999999995</v>
      </c>
      <c r="I347" s="5">
        <v>1.1525000000000001</v>
      </c>
      <c r="J347" s="5">
        <v>5.8391199999999994</v>
      </c>
      <c r="M347" s="5">
        <v>1.1461999999999999</v>
      </c>
      <c r="N347" s="5">
        <v>8.2377400000000005</v>
      </c>
      <c r="O347" s="5">
        <v>1.15073</v>
      </c>
      <c r="P347" s="5">
        <v>8.1812500000000004</v>
      </c>
      <c r="Q347" s="5">
        <v>1.1510900000000002</v>
      </c>
      <c r="R347" s="5">
        <v>8.1148500000000006</v>
      </c>
      <c r="S347" s="5">
        <v>1.1513499999999999</v>
      </c>
      <c r="T347" s="5">
        <v>8.6690400000000007</v>
      </c>
      <c r="U347" s="5">
        <v>1.14568</v>
      </c>
      <c r="V347" s="5">
        <v>8.6494499999999999</v>
      </c>
    </row>
    <row r="348" spans="1:22" x14ac:dyDescent="0.25">
      <c r="A348" s="5">
        <v>0.85326000000000002</v>
      </c>
      <c r="B348" s="5">
        <v>9.1303900000000002</v>
      </c>
      <c r="C348" s="5"/>
      <c r="D348" s="5"/>
      <c r="E348" s="5">
        <v>1.1468</v>
      </c>
      <c r="F348" s="5">
        <v>7.45953</v>
      </c>
      <c r="G348" s="5">
        <v>1.14537</v>
      </c>
      <c r="H348" s="5">
        <v>7.70932</v>
      </c>
      <c r="I348" s="5">
        <v>1.15422</v>
      </c>
      <c r="J348" s="5">
        <v>5.8129999999999997</v>
      </c>
      <c r="M348" s="5">
        <v>1.1528399999999999</v>
      </c>
      <c r="N348" s="5">
        <v>8.2472399999999997</v>
      </c>
      <c r="O348" s="5">
        <v>1.1525800000000002</v>
      </c>
      <c r="P348" s="5">
        <v>8.1843200000000014</v>
      </c>
      <c r="Q348" s="5">
        <v>1.1528400000000001</v>
      </c>
      <c r="R348" s="5">
        <v>8.1201299999999996</v>
      </c>
      <c r="S348" s="5">
        <v>1.1579699999999999</v>
      </c>
      <c r="T348" s="5">
        <v>8.6787799999999997</v>
      </c>
      <c r="U348" s="5">
        <v>1.1472100000000001</v>
      </c>
      <c r="V348" s="5">
        <v>8.6602099999999993</v>
      </c>
    </row>
    <row r="349" spans="1:22" x14ac:dyDescent="0.25">
      <c r="A349" s="5">
        <v>0.85936999999999997</v>
      </c>
      <c r="B349" s="5">
        <v>9.1293699999999998</v>
      </c>
      <c r="C349" s="5"/>
      <c r="D349" s="5"/>
      <c r="E349" s="5">
        <v>1.1530500000000001</v>
      </c>
      <c r="F349" s="5">
        <v>7.4619</v>
      </c>
      <c r="G349" s="5">
        <v>1.14649</v>
      </c>
      <c r="H349" s="5">
        <v>7.5832299999999995</v>
      </c>
      <c r="I349" s="5">
        <v>1.1547399999999999</v>
      </c>
      <c r="J349" s="5">
        <v>5.7523200000000001</v>
      </c>
      <c r="M349" s="5">
        <v>1.15612</v>
      </c>
      <c r="N349" s="5">
        <v>8.2593999999999994</v>
      </c>
      <c r="O349" s="5">
        <v>1.1528100000000001</v>
      </c>
      <c r="P349" s="5">
        <v>8.1909900000000011</v>
      </c>
      <c r="Q349" s="5">
        <v>1.1608900000000002</v>
      </c>
      <c r="R349" s="5">
        <v>8.1258599999999994</v>
      </c>
      <c r="S349" s="5">
        <v>1.1637999999999999</v>
      </c>
      <c r="T349" s="5">
        <v>8.6862499999999994</v>
      </c>
      <c r="U349" s="5">
        <v>1.15516</v>
      </c>
      <c r="V349" s="5">
        <v>8.6701099999999993</v>
      </c>
    </row>
    <row r="350" spans="1:22" x14ac:dyDescent="0.25">
      <c r="A350" s="5">
        <v>0.86509999999999998</v>
      </c>
      <c r="B350" s="5">
        <v>9.1310199999999995</v>
      </c>
      <c r="C350" s="5"/>
      <c r="D350" s="5"/>
      <c r="E350" s="5">
        <v>1.1570100000000001</v>
      </c>
      <c r="F350" s="5">
        <v>7.4495100000000001</v>
      </c>
      <c r="G350" s="5">
        <v>1.1492800000000001</v>
      </c>
      <c r="H350" s="5">
        <v>7.5192699999999997</v>
      </c>
      <c r="I350" s="5">
        <v>1.1592</v>
      </c>
      <c r="J350" s="5">
        <v>5.6895600000000002</v>
      </c>
      <c r="M350" s="5">
        <v>1.1572100000000001</v>
      </c>
      <c r="N350" s="5">
        <v>8.2682599999999997</v>
      </c>
      <c r="O350" s="5">
        <v>1.15445</v>
      </c>
      <c r="P350" s="5">
        <v>8.203850000000001</v>
      </c>
      <c r="Q350" s="5">
        <v>1.1645800000000002</v>
      </c>
      <c r="R350" s="5">
        <v>8.1309100000000001</v>
      </c>
      <c r="S350" s="5">
        <v>1.1650499999999999</v>
      </c>
      <c r="T350" s="5">
        <v>8.6901100000000007</v>
      </c>
      <c r="U350" s="5">
        <v>1.1594800000000001</v>
      </c>
      <c r="V350" s="5">
        <v>8.6785199999999989</v>
      </c>
    </row>
    <row r="351" spans="1:22" x14ac:dyDescent="0.25">
      <c r="A351" s="5">
        <v>0.86663999999999997</v>
      </c>
      <c r="B351" s="5">
        <v>9.1321899999999996</v>
      </c>
      <c r="C351" s="5"/>
      <c r="D351" s="5"/>
      <c r="E351" s="5">
        <v>1.15805</v>
      </c>
      <c r="F351" s="5">
        <v>7.4181300000000006</v>
      </c>
      <c r="G351" s="5">
        <v>1.1561000000000001</v>
      </c>
      <c r="H351" s="5">
        <v>7.48766</v>
      </c>
      <c r="I351" s="5">
        <v>1.1650799999999999</v>
      </c>
      <c r="J351" s="5">
        <v>5.6774999999999993</v>
      </c>
      <c r="M351" s="5">
        <v>1.1600299999999999</v>
      </c>
      <c r="N351" s="5">
        <v>8.2729200000000009</v>
      </c>
      <c r="O351" s="5">
        <v>1.1626800000000002</v>
      </c>
      <c r="P351" s="5">
        <v>8.22349</v>
      </c>
      <c r="Q351" s="5">
        <v>1.1651</v>
      </c>
      <c r="R351" s="5">
        <v>8.1359700000000004</v>
      </c>
      <c r="S351" s="5">
        <v>1.1651499999999999</v>
      </c>
      <c r="T351" s="5">
        <v>8.6931799999999999</v>
      </c>
      <c r="U351" s="5">
        <v>1.1601600000000001</v>
      </c>
      <c r="V351" s="5">
        <v>8.6869499999999995</v>
      </c>
    </row>
    <row r="352" spans="1:22" x14ac:dyDescent="0.25">
      <c r="A352" s="5">
        <v>0.86706000000000005</v>
      </c>
      <c r="B352" s="5">
        <v>9.1350800000000003</v>
      </c>
      <c r="C352" s="5"/>
      <c r="D352" s="5"/>
      <c r="E352" s="5">
        <v>1.1602100000000002</v>
      </c>
      <c r="F352" s="5">
        <v>7.1242000000000001</v>
      </c>
      <c r="G352" s="5">
        <v>1.1587500000000002</v>
      </c>
      <c r="H352" s="5">
        <v>7.0371600000000001</v>
      </c>
      <c r="I352" s="5">
        <v>1.16797</v>
      </c>
      <c r="J352" s="5">
        <v>5.6819799999999994</v>
      </c>
      <c r="M352" s="5">
        <v>1.1669299999999998</v>
      </c>
      <c r="N352" s="5">
        <v>8.2761700000000005</v>
      </c>
      <c r="O352" s="5">
        <v>1.1666100000000001</v>
      </c>
      <c r="P352" s="5">
        <v>8.2393200000000011</v>
      </c>
      <c r="Q352" s="5">
        <v>1.16544</v>
      </c>
      <c r="R352" s="5">
        <v>8.142949999999999</v>
      </c>
      <c r="S352" s="5">
        <v>1.16906</v>
      </c>
      <c r="T352" s="5">
        <v>8.697610000000001</v>
      </c>
      <c r="U352" s="5">
        <v>1.1603400000000001</v>
      </c>
      <c r="V352" s="5">
        <v>8.6949499999999986</v>
      </c>
    </row>
    <row r="353" spans="1:22" x14ac:dyDescent="0.25">
      <c r="A353" s="5">
        <v>0.87246999999999997</v>
      </c>
      <c r="B353" s="5">
        <v>9.1387199999999993</v>
      </c>
      <c r="C353" s="5"/>
      <c r="D353" s="5"/>
      <c r="E353" s="5">
        <v>1.16456</v>
      </c>
      <c r="F353" s="5">
        <v>6.9706299999999999</v>
      </c>
      <c r="G353" s="5">
        <v>1.15954</v>
      </c>
      <c r="H353" s="5">
        <v>6.7981999999999996</v>
      </c>
      <c r="I353" s="5">
        <v>1.1685699999999999</v>
      </c>
      <c r="J353" s="5">
        <v>5.6899999999999995</v>
      </c>
      <c r="M353" s="5">
        <v>1.1710199999999999</v>
      </c>
      <c r="N353" s="5">
        <v>8.2765400000000007</v>
      </c>
      <c r="O353" s="5">
        <v>1.1673200000000001</v>
      </c>
      <c r="P353" s="5">
        <v>8.2470500000000015</v>
      </c>
      <c r="Q353" s="5">
        <v>1.1720300000000001</v>
      </c>
      <c r="R353" s="5">
        <v>8.1499199999999998</v>
      </c>
      <c r="S353" s="5">
        <v>1.17666</v>
      </c>
      <c r="T353" s="5">
        <v>8.70214</v>
      </c>
      <c r="U353" s="5">
        <v>1.16581</v>
      </c>
      <c r="V353" s="5">
        <v>8.7017499999999988</v>
      </c>
    </row>
    <row r="354" spans="1:22" x14ac:dyDescent="0.25">
      <c r="A354" s="5">
        <v>0.87958000000000003</v>
      </c>
      <c r="B354" s="5">
        <v>9.1303400000000003</v>
      </c>
      <c r="C354" s="5"/>
      <c r="D354" s="5"/>
      <c r="E354" s="5">
        <v>1.1694800000000001</v>
      </c>
      <c r="F354" s="5">
        <v>6.8498200000000002</v>
      </c>
      <c r="G354" s="5">
        <v>1.1621700000000001</v>
      </c>
      <c r="H354" s="5">
        <v>6.7748699999999999</v>
      </c>
      <c r="I354" s="5">
        <v>1.1706000000000001</v>
      </c>
      <c r="J354" s="5">
        <v>5.7020599999999995</v>
      </c>
      <c r="M354" s="5">
        <v>1.1720299999999999</v>
      </c>
      <c r="N354" s="5">
        <v>8.2739899999999995</v>
      </c>
      <c r="O354" s="5">
        <v>1.1695600000000002</v>
      </c>
      <c r="P354" s="5">
        <v>8.2489000000000008</v>
      </c>
      <c r="Q354" s="5">
        <v>1.1781000000000001</v>
      </c>
      <c r="R354" s="5">
        <v>8.1574799999999996</v>
      </c>
      <c r="S354" s="5">
        <v>1.1792400000000001</v>
      </c>
      <c r="T354" s="5">
        <v>8.7071100000000001</v>
      </c>
      <c r="U354" s="5">
        <v>1.17214</v>
      </c>
      <c r="V354" s="5">
        <v>8.70688</v>
      </c>
    </row>
    <row r="355" spans="1:22" x14ac:dyDescent="0.25">
      <c r="A355" s="5">
        <v>0.88171999999999995</v>
      </c>
      <c r="B355" s="5">
        <v>9.0212500000000002</v>
      </c>
      <c r="C355" s="5"/>
      <c r="D355" s="5"/>
      <c r="E355" s="5">
        <v>1.1724000000000001</v>
      </c>
      <c r="F355" s="5">
        <v>6.3232100000000004</v>
      </c>
      <c r="G355" s="5">
        <v>1.16818</v>
      </c>
      <c r="H355" s="5">
        <v>6.7906300000000002</v>
      </c>
      <c r="I355" s="5">
        <v>1.1775800000000001</v>
      </c>
      <c r="J355" s="5">
        <v>5.7231299999999994</v>
      </c>
      <c r="M355" s="5">
        <v>1.1726800000000002</v>
      </c>
      <c r="N355" s="5">
        <v>8.2717700000000001</v>
      </c>
      <c r="O355" s="5">
        <v>1.1766400000000001</v>
      </c>
      <c r="P355" s="5">
        <v>8.2485600000000012</v>
      </c>
      <c r="Q355" s="5">
        <v>1.1795100000000001</v>
      </c>
      <c r="R355" s="5">
        <v>8.1653900000000004</v>
      </c>
      <c r="S355" s="5">
        <v>1.17953</v>
      </c>
      <c r="T355" s="5">
        <v>8.7124000000000006</v>
      </c>
      <c r="U355" s="5">
        <v>1.17367</v>
      </c>
      <c r="V355" s="5">
        <v>8.7094499999999986</v>
      </c>
    </row>
    <row r="356" spans="1:22" x14ac:dyDescent="0.25">
      <c r="A356" s="5">
        <v>0.88192999999999999</v>
      </c>
      <c r="B356" s="5">
        <v>8.9036200000000001</v>
      </c>
      <c r="C356" s="5"/>
      <c r="D356" s="5"/>
      <c r="E356" s="5">
        <v>1.17354</v>
      </c>
      <c r="F356" s="5">
        <v>6.1381300000000003</v>
      </c>
      <c r="G356" s="5">
        <v>1.17323</v>
      </c>
      <c r="H356" s="5">
        <v>6.8186999999999998</v>
      </c>
      <c r="I356" s="5">
        <v>1.1817199999999999</v>
      </c>
      <c r="J356" s="5">
        <v>5.7324999999999999</v>
      </c>
      <c r="M356" s="5">
        <v>1.1768200000000002</v>
      </c>
      <c r="N356" s="5">
        <v>8.271230000000001</v>
      </c>
      <c r="O356" s="5">
        <v>1.18018</v>
      </c>
      <c r="P356" s="5">
        <v>8.246690000000001</v>
      </c>
      <c r="Q356" s="5">
        <v>1.17971</v>
      </c>
      <c r="R356" s="5">
        <v>8.172089999999999</v>
      </c>
      <c r="S356" s="5">
        <v>1.1803900000000001</v>
      </c>
      <c r="T356" s="5">
        <v>8.7183899999999994</v>
      </c>
      <c r="U356" s="5">
        <v>1.17378</v>
      </c>
      <c r="V356" s="5">
        <v>8.7085699999999999</v>
      </c>
    </row>
    <row r="357" spans="1:22" x14ac:dyDescent="0.25">
      <c r="A357" s="5">
        <v>0.88195000000000001</v>
      </c>
      <c r="B357" s="5">
        <v>8.8123199999999997</v>
      </c>
      <c r="C357" s="5"/>
      <c r="D357" s="5"/>
      <c r="E357" s="5">
        <v>1.17781</v>
      </c>
      <c r="F357" s="5">
        <v>6.1066700000000003</v>
      </c>
      <c r="G357" s="5">
        <v>1.1744600000000001</v>
      </c>
      <c r="H357" s="5">
        <v>6.83026</v>
      </c>
      <c r="I357" s="5">
        <v>1.1828399999999999</v>
      </c>
      <c r="J357" s="5">
        <v>5.7489099999999995</v>
      </c>
      <c r="M357" s="5">
        <v>1.1831200000000002</v>
      </c>
      <c r="N357" s="5">
        <v>8.2730700000000006</v>
      </c>
      <c r="O357" s="5">
        <v>1.18083</v>
      </c>
      <c r="P357" s="5">
        <v>8.2454100000000015</v>
      </c>
      <c r="Q357" s="5">
        <v>1.1840900000000001</v>
      </c>
      <c r="R357" s="5">
        <v>8.1778200000000005</v>
      </c>
      <c r="S357" s="5">
        <v>1.18763</v>
      </c>
      <c r="T357" s="5">
        <v>8.7288300000000003</v>
      </c>
      <c r="U357" s="5">
        <v>1.1760200000000001</v>
      </c>
      <c r="V357" s="5">
        <v>8.7073999999999998</v>
      </c>
    </row>
    <row r="358" spans="1:22" x14ac:dyDescent="0.25">
      <c r="A358" s="5">
        <v>0.88482000000000005</v>
      </c>
      <c r="B358" s="5">
        <v>8.78003</v>
      </c>
      <c r="C358" s="5"/>
      <c r="D358" s="5"/>
      <c r="E358" s="5">
        <v>1.1837500000000001</v>
      </c>
      <c r="F358" s="5">
        <v>6.1125800000000003</v>
      </c>
      <c r="G358" s="5">
        <v>1.1754</v>
      </c>
      <c r="H358" s="5">
        <v>6.8385400000000001</v>
      </c>
      <c r="I358" s="5">
        <v>1.1842699999999999</v>
      </c>
      <c r="J358" s="5">
        <v>5.7626599999999994</v>
      </c>
      <c r="M358" s="5">
        <v>1.18581</v>
      </c>
      <c r="N358" s="5">
        <v>8.2780199999999997</v>
      </c>
      <c r="O358" s="5">
        <v>1.18086</v>
      </c>
      <c r="P358" s="5">
        <v>8.2472600000000007</v>
      </c>
      <c r="Q358" s="5">
        <v>1.1910900000000002</v>
      </c>
      <c r="R358" s="5">
        <v>8.1827899999999989</v>
      </c>
      <c r="S358" s="5">
        <v>1.1923699999999999</v>
      </c>
      <c r="T358" s="5">
        <v>8.7434700000000003</v>
      </c>
      <c r="U358" s="5">
        <v>1.18414</v>
      </c>
      <c r="V358" s="5">
        <v>8.7090599999999991</v>
      </c>
    </row>
    <row r="359" spans="1:22" x14ac:dyDescent="0.25">
      <c r="A359" s="5">
        <v>0.89302000000000004</v>
      </c>
      <c r="B359" s="5">
        <v>8.8117400000000004</v>
      </c>
      <c r="C359" s="5"/>
      <c r="D359" s="5"/>
      <c r="E359" s="5">
        <v>1.1871100000000001</v>
      </c>
      <c r="F359" s="5">
        <v>6.1131799999999998</v>
      </c>
      <c r="G359" s="5">
        <v>1.18157</v>
      </c>
      <c r="H359" s="5">
        <v>6.7828400000000002</v>
      </c>
      <c r="I359" s="5">
        <v>1.1883600000000001</v>
      </c>
      <c r="J359" s="5">
        <v>5.7727899999999996</v>
      </c>
      <c r="M359" s="5">
        <v>1.1865899999999998</v>
      </c>
      <c r="N359" s="5">
        <v>8.2874800000000004</v>
      </c>
      <c r="O359" s="5">
        <v>1.1842700000000002</v>
      </c>
      <c r="P359" s="5">
        <v>8.2518400000000014</v>
      </c>
      <c r="Q359" s="5">
        <v>1.1931800000000001</v>
      </c>
      <c r="R359" s="5">
        <v>8.1906499999999998</v>
      </c>
      <c r="S359" s="5">
        <v>1.19323</v>
      </c>
      <c r="T359" s="5">
        <v>8.751850000000001</v>
      </c>
      <c r="U359" s="5">
        <v>1.1883300000000001</v>
      </c>
      <c r="V359" s="5">
        <v>8.7198499999999992</v>
      </c>
    </row>
    <row r="360" spans="1:22" x14ac:dyDescent="0.25">
      <c r="A360" s="5">
        <v>0.89576</v>
      </c>
      <c r="B360" s="5">
        <v>8.8435699999999997</v>
      </c>
      <c r="C360" s="5"/>
      <c r="D360" s="5"/>
      <c r="E360" s="5">
        <v>1.18815</v>
      </c>
      <c r="F360" s="5">
        <v>6.1527900000000004</v>
      </c>
      <c r="G360" s="5">
        <v>1.1874800000000001</v>
      </c>
      <c r="H360" s="5">
        <v>6.7415599999999998</v>
      </c>
      <c r="I360" s="5">
        <v>1.1938299999999999</v>
      </c>
      <c r="J360" s="5">
        <v>5.7867699999999997</v>
      </c>
      <c r="M360" s="5">
        <v>1.1898200000000001</v>
      </c>
      <c r="N360" s="5">
        <v>8.2974499999999995</v>
      </c>
      <c r="O360" s="5">
        <v>1.1923700000000002</v>
      </c>
      <c r="P360" s="5">
        <v>8.2579100000000007</v>
      </c>
      <c r="Q360" s="5">
        <v>1.1934400000000001</v>
      </c>
      <c r="R360" s="5">
        <v>8.2013800000000003</v>
      </c>
      <c r="S360" s="5">
        <v>1.1938500000000001</v>
      </c>
      <c r="T360" s="5">
        <v>8.7543000000000006</v>
      </c>
      <c r="U360" s="5">
        <v>1.1890100000000001</v>
      </c>
      <c r="V360" s="5">
        <v>8.7448199999999989</v>
      </c>
    </row>
    <row r="361" spans="1:22" x14ac:dyDescent="0.25">
      <c r="A361" s="5">
        <v>0.89642999999999995</v>
      </c>
      <c r="B361" s="5">
        <v>8.8311499999999992</v>
      </c>
      <c r="C361" s="5"/>
      <c r="D361" s="5"/>
      <c r="E361" s="5">
        <v>1.1891400000000001</v>
      </c>
      <c r="F361" s="5">
        <v>6.1511700000000005</v>
      </c>
      <c r="G361" s="5">
        <v>1.1891500000000002</v>
      </c>
      <c r="H361" s="5">
        <v>6.7278700000000002</v>
      </c>
      <c r="I361" s="5">
        <v>1.1961999999999999</v>
      </c>
      <c r="J361" s="5">
        <v>5.8007599999999995</v>
      </c>
      <c r="M361" s="5">
        <v>1.1972700000000001</v>
      </c>
      <c r="N361" s="5">
        <v>8.3046400000000009</v>
      </c>
      <c r="O361" s="5">
        <v>1.1956200000000001</v>
      </c>
      <c r="P361" s="5">
        <v>8.2651800000000009</v>
      </c>
      <c r="Q361" s="5">
        <v>1.1963300000000001</v>
      </c>
      <c r="R361" s="5">
        <v>8.2100799999999996</v>
      </c>
      <c r="S361" s="5">
        <v>1.20065</v>
      </c>
      <c r="T361" s="5">
        <v>8.7552400000000006</v>
      </c>
      <c r="U361" s="5">
        <v>1.19167</v>
      </c>
      <c r="V361" s="5">
        <v>8.7697699999999994</v>
      </c>
    </row>
    <row r="362" spans="1:22" x14ac:dyDescent="0.25">
      <c r="A362" s="5">
        <v>0.89714000000000005</v>
      </c>
      <c r="B362" s="5">
        <v>8.7910699999999995</v>
      </c>
      <c r="C362" s="5"/>
      <c r="D362" s="5"/>
      <c r="E362" s="5">
        <v>1.19669</v>
      </c>
      <c r="F362" s="5">
        <v>6.1781000000000006</v>
      </c>
      <c r="G362" s="5">
        <v>1.18977</v>
      </c>
      <c r="H362" s="5">
        <v>6.7316700000000003</v>
      </c>
      <c r="I362" s="5">
        <v>1.19685</v>
      </c>
      <c r="J362" s="5">
        <v>5.81935</v>
      </c>
      <c r="M362" s="5">
        <v>1.2010200000000002</v>
      </c>
      <c r="N362" s="5">
        <v>8.30823</v>
      </c>
      <c r="O362" s="5">
        <v>1.19615</v>
      </c>
      <c r="P362" s="5">
        <v>8.2726800000000011</v>
      </c>
      <c r="Q362" s="5">
        <v>1.20492</v>
      </c>
      <c r="R362" s="5">
        <v>8.2158599999999993</v>
      </c>
      <c r="S362" s="5">
        <v>1.20692</v>
      </c>
      <c r="T362" s="5">
        <v>8.7557600000000004</v>
      </c>
      <c r="U362" s="5">
        <v>1.2002300000000001</v>
      </c>
      <c r="V362" s="5">
        <v>8.7799999999999994</v>
      </c>
    </row>
    <row r="363" spans="1:22" x14ac:dyDescent="0.25">
      <c r="A363" s="5">
        <v>0.90181999999999995</v>
      </c>
      <c r="B363" s="5">
        <v>8.7676800000000004</v>
      </c>
      <c r="C363" s="5"/>
      <c r="D363" s="5"/>
      <c r="E363" s="5">
        <v>1.20198</v>
      </c>
      <c r="F363" s="5">
        <v>6.1543299999999999</v>
      </c>
      <c r="G363" s="5">
        <v>1.1925600000000001</v>
      </c>
      <c r="H363" s="5">
        <v>6.7261699999999998</v>
      </c>
      <c r="I363" s="5">
        <v>1.1994799999999999</v>
      </c>
      <c r="J363" s="5">
        <v>5.82531</v>
      </c>
      <c r="M363" s="5">
        <v>1.20187</v>
      </c>
      <c r="N363" s="5">
        <v>8.3110700000000008</v>
      </c>
      <c r="O363" s="5">
        <v>1.1975500000000001</v>
      </c>
      <c r="P363" s="5">
        <v>8.27895</v>
      </c>
      <c r="Q363" s="5">
        <v>1.20818</v>
      </c>
      <c r="R363" s="5">
        <v>8.2192699999999999</v>
      </c>
      <c r="S363" s="5">
        <v>1.20838</v>
      </c>
      <c r="T363" s="5">
        <v>8.76084</v>
      </c>
      <c r="U363" s="5">
        <v>1.2035200000000001</v>
      </c>
      <c r="V363" s="5">
        <v>8.7768499999999996</v>
      </c>
    </row>
    <row r="364" spans="1:22" x14ac:dyDescent="0.25">
      <c r="A364" s="5">
        <v>0.90815000000000001</v>
      </c>
      <c r="B364" s="5">
        <v>8.7842199999999995</v>
      </c>
      <c r="C364" s="5"/>
      <c r="D364" s="5"/>
      <c r="E364" s="5">
        <v>1.20302</v>
      </c>
      <c r="F364" s="5">
        <v>6.0922200000000002</v>
      </c>
      <c r="G364" s="5">
        <v>1.1990700000000001</v>
      </c>
      <c r="H364" s="5">
        <v>6.7290900000000002</v>
      </c>
      <c r="I364" s="5">
        <v>1.2071099999999999</v>
      </c>
      <c r="J364" s="5">
        <v>5.8386199999999997</v>
      </c>
      <c r="M364" s="5">
        <v>1.2035399999999998</v>
      </c>
      <c r="N364" s="5">
        <v>8.3127899999999997</v>
      </c>
      <c r="O364" s="5">
        <v>1.20503</v>
      </c>
      <c r="P364" s="5">
        <v>8.2848400000000009</v>
      </c>
      <c r="Q364" s="5">
        <v>1.2085700000000001</v>
      </c>
      <c r="R364" s="5">
        <v>8.2228399999999997</v>
      </c>
      <c r="S364" s="5">
        <v>1.2084599999999999</v>
      </c>
      <c r="T364" s="5">
        <v>8.7680199999999999</v>
      </c>
      <c r="U364" s="5">
        <v>1.2038500000000001</v>
      </c>
      <c r="V364" s="5">
        <v>8.7621099999999998</v>
      </c>
    </row>
    <row r="365" spans="1:22" x14ac:dyDescent="0.25">
      <c r="A365" s="5">
        <v>0.91029000000000004</v>
      </c>
      <c r="B365" s="5">
        <v>8.8254400000000004</v>
      </c>
      <c r="C365" s="5"/>
      <c r="D365" s="5"/>
      <c r="E365" s="5">
        <v>1.2032</v>
      </c>
      <c r="F365" s="5">
        <v>6.0890399999999998</v>
      </c>
      <c r="G365" s="5">
        <v>1.2034200000000002</v>
      </c>
      <c r="H365" s="5">
        <v>6.7434099999999999</v>
      </c>
      <c r="I365" s="5">
        <v>1.2111799999999999</v>
      </c>
      <c r="J365" s="5">
        <v>5.83826</v>
      </c>
      <c r="M365" s="5">
        <v>1.2099199999999999</v>
      </c>
      <c r="N365" s="5">
        <v>8.3133400000000002</v>
      </c>
      <c r="O365" s="5">
        <v>1.2099500000000001</v>
      </c>
      <c r="P365" s="5">
        <v>8.2904600000000013</v>
      </c>
      <c r="Q365" s="5">
        <v>1.2090400000000001</v>
      </c>
      <c r="R365" s="5">
        <v>8.2243999999999993</v>
      </c>
      <c r="S365" s="5">
        <v>1.21112</v>
      </c>
      <c r="T365" s="5">
        <v>8.7781800000000008</v>
      </c>
      <c r="U365" s="5">
        <v>1.2038500000000001</v>
      </c>
      <c r="V365" s="5">
        <v>8.7461699999999993</v>
      </c>
    </row>
    <row r="366" spans="1:22" x14ac:dyDescent="0.25">
      <c r="A366" s="5">
        <v>0.91627999999999998</v>
      </c>
      <c r="B366" s="5">
        <v>8.7782800000000005</v>
      </c>
      <c r="C366" s="5"/>
      <c r="D366" s="5"/>
      <c r="E366" s="5">
        <v>1.2075</v>
      </c>
      <c r="F366" s="5">
        <v>6.1217500000000005</v>
      </c>
      <c r="G366" s="5">
        <v>1.2044300000000001</v>
      </c>
      <c r="H366" s="5">
        <v>6.7516699999999998</v>
      </c>
      <c r="I366" s="5">
        <v>1.2119599999999999</v>
      </c>
      <c r="J366" s="5">
        <v>5.8384599999999995</v>
      </c>
      <c r="M366" s="5">
        <v>1.2145299999999999</v>
      </c>
      <c r="N366" s="5">
        <v>8.3137000000000008</v>
      </c>
      <c r="O366" s="5">
        <v>1.21099</v>
      </c>
      <c r="P366" s="5">
        <v>8.2956500000000002</v>
      </c>
      <c r="Q366" s="5">
        <v>1.2157600000000002</v>
      </c>
      <c r="R366" s="5">
        <v>8.2267700000000001</v>
      </c>
      <c r="S366" s="5">
        <v>1.2197100000000001</v>
      </c>
      <c r="T366" s="5">
        <v>8.7871600000000001</v>
      </c>
      <c r="U366" s="5">
        <v>1.2056800000000001</v>
      </c>
      <c r="V366" s="5">
        <v>8.7393199999999993</v>
      </c>
    </row>
    <row r="367" spans="1:22" x14ac:dyDescent="0.25">
      <c r="A367" s="5">
        <v>0.92229000000000005</v>
      </c>
      <c r="B367" s="5">
        <v>8.7069299999999998</v>
      </c>
      <c r="C367" s="5"/>
      <c r="D367" s="5"/>
      <c r="E367" s="5">
        <v>1.2146100000000002</v>
      </c>
      <c r="F367" s="5">
        <v>6.1594800000000003</v>
      </c>
      <c r="G367" s="5">
        <v>1.20672</v>
      </c>
      <c r="H367" s="5">
        <v>6.1658599999999995</v>
      </c>
      <c r="I367" s="5">
        <v>1.2138100000000001</v>
      </c>
      <c r="J367" s="5">
        <v>5.8454199999999998</v>
      </c>
      <c r="M367" s="5">
        <v>1.2159399999999998</v>
      </c>
      <c r="N367" s="5">
        <v>8.3175500000000007</v>
      </c>
      <c r="O367" s="5">
        <v>1.2115100000000001</v>
      </c>
      <c r="P367" s="5">
        <v>8.3010100000000016</v>
      </c>
      <c r="Q367" s="5">
        <v>1.2219800000000001</v>
      </c>
      <c r="R367" s="5">
        <v>8.2298200000000001</v>
      </c>
      <c r="S367" s="5">
        <v>1.2230399999999999</v>
      </c>
      <c r="T367" s="5">
        <v>8.7931799999999996</v>
      </c>
      <c r="U367" s="5">
        <v>1.2139800000000001</v>
      </c>
      <c r="V367" s="5">
        <v>8.7406799999999993</v>
      </c>
    </row>
    <row r="368" spans="1:22" x14ac:dyDescent="0.25">
      <c r="A368" s="5">
        <v>0.92301999999999995</v>
      </c>
      <c r="B368" s="5">
        <v>8.6253399999999996</v>
      </c>
      <c r="C368" s="5"/>
      <c r="D368" s="5"/>
      <c r="E368" s="5">
        <v>1.2171100000000001</v>
      </c>
      <c r="F368" s="5">
        <v>6.1876300000000004</v>
      </c>
      <c r="G368" s="5">
        <v>1.2118300000000002</v>
      </c>
      <c r="H368" s="5">
        <v>5.5253899999999998</v>
      </c>
      <c r="I368" s="5">
        <v>1.2194799999999999</v>
      </c>
      <c r="J368" s="5">
        <v>5.85154</v>
      </c>
      <c r="M368" s="5">
        <v>1.21685</v>
      </c>
      <c r="N368" s="5">
        <v>8.3272200000000005</v>
      </c>
      <c r="O368" s="5">
        <v>1.2182600000000001</v>
      </c>
      <c r="P368" s="5">
        <v>8.3065800000000003</v>
      </c>
      <c r="Q368" s="5">
        <v>1.2234100000000001</v>
      </c>
      <c r="R368" s="5">
        <v>8.2318800000000003</v>
      </c>
      <c r="S368" s="5">
        <v>1.22343</v>
      </c>
      <c r="T368" s="5">
        <v>8.7936499999999995</v>
      </c>
      <c r="U368" s="5">
        <v>1.2183600000000001</v>
      </c>
      <c r="V368" s="5">
        <v>8.7525499999999994</v>
      </c>
    </row>
    <row r="369" spans="1:22" x14ac:dyDescent="0.25">
      <c r="A369" s="5">
        <v>0.92405999999999999</v>
      </c>
      <c r="B369" s="5">
        <v>8.64466</v>
      </c>
      <c r="C369" s="5"/>
      <c r="D369" s="5"/>
      <c r="E369" s="5">
        <v>1.2176800000000001</v>
      </c>
      <c r="F369" s="5">
        <v>6.1989900000000002</v>
      </c>
      <c r="G369" s="5">
        <v>1.2168000000000001</v>
      </c>
      <c r="H369" s="5">
        <v>5.4575300000000002</v>
      </c>
      <c r="I369" s="5">
        <v>1.22495</v>
      </c>
      <c r="J369" s="5">
        <v>5.84701</v>
      </c>
      <c r="M369" s="5">
        <v>1.22112</v>
      </c>
      <c r="N369" s="5">
        <v>8.338000000000001</v>
      </c>
      <c r="O369" s="5">
        <v>1.2245600000000001</v>
      </c>
      <c r="P369" s="5">
        <v>8.3116099999999999</v>
      </c>
      <c r="Q369" s="5">
        <v>1.2234900000000002</v>
      </c>
      <c r="R369" s="5">
        <v>8.2351100000000006</v>
      </c>
      <c r="S369" s="5">
        <v>1.22455</v>
      </c>
      <c r="T369" s="5">
        <v>8.7946399999999993</v>
      </c>
      <c r="U369" s="5">
        <v>1.2190100000000001</v>
      </c>
      <c r="V369" s="5">
        <v>8.7686700000000002</v>
      </c>
    </row>
    <row r="370" spans="1:22" x14ac:dyDescent="0.25">
      <c r="A370" s="5">
        <v>0.92464000000000002</v>
      </c>
      <c r="B370" s="5">
        <v>8.6531199999999995</v>
      </c>
      <c r="C370" s="5"/>
      <c r="D370" s="5"/>
      <c r="E370" s="5">
        <v>1.2193500000000002</v>
      </c>
      <c r="F370" s="5">
        <v>6.20547</v>
      </c>
      <c r="G370" s="5">
        <v>1.2184400000000002</v>
      </c>
      <c r="H370" s="5">
        <v>5.5146100000000002</v>
      </c>
      <c r="I370" s="5">
        <v>1.22664</v>
      </c>
      <c r="J370" s="5">
        <v>5.8476599999999994</v>
      </c>
      <c r="M370" s="5">
        <v>1.2275</v>
      </c>
      <c r="N370" s="5">
        <v>8.3459400000000006</v>
      </c>
      <c r="O370" s="5">
        <v>1.22607</v>
      </c>
      <c r="P370" s="5">
        <v>8.3153300000000012</v>
      </c>
      <c r="Q370" s="5">
        <v>1.22729</v>
      </c>
      <c r="R370" s="5">
        <v>8.2376299999999993</v>
      </c>
      <c r="S370" s="5">
        <v>1.2321800000000001</v>
      </c>
      <c r="T370" s="5">
        <v>8.7956500000000002</v>
      </c>
      <c r="U370" s="5">
        <v>1.22044</v>
      </c>
      <c r="V370" s="5">
        <v>8.7810199999999998</v>
      </c>
    </row>
    <row r="371" spans="1:22" x14ac:dyDescent="0.25">
      <c r="A371" s="5">
        <v>0.92601999999999995</v>
      </c>
      <c r="B371" s="5">
        <v>8.6102900000000009</v>
      </c>
      <c r="C371" s="5"/>
      <c r="D371" s="5"/>
      <c r="E371" s="5">
        <v>1.22495</v>
      </c>
      <c r="F371" s="5">
        <v>6.2224200000000005</v>
      </c>
      <c r="G371" s="5">
        <v>1.2194100000000001</v>
      </c>
      <c r="H371" s="5">
        <v>5.56419</v>
      </c>
      <c r="I371" s="5">
        <v>1.2272399999999999</v>
      </c>
      <c r="J371" s="5">
        <v>5.8516699999999995</v>
      </c>
      <c r="M371" s="5">
        <v>1.2303600000000001</v>
      </c>
      <c r="N371" s="5">
        <v>8.3520900000000005</v>
      </c>
      <c r="O371" s="5">
        <v>1.22628</v>
      </c>
      <c r="P371" s="5">
        <v>8.3180399999999999</v>
      </c>
      <c r="Q371" s="5">
        <v>1.2353400000000001</v>
      </c>
      <c r="R371" s="5">
        <v>8.24024</v>
      </c>
      <c r="S371" s="5">
        <v>1.2374700000000001</v>
      </c>
      <c r="T371" s="5">
        <v>8.79636</v>
      </c>
      <c r="U371" s="5">
        <v>1.22841</v>
      </c>
      <c r="V371" s="5">
        <v>8.7890599999999992</v>
      </c>
    </row>
    <row r="372" spans="1:22" x14ac:dyDescent="0.25">
      <c r="A372" s="5">
        <v>0.93489999999999995</v>
      </c>
      <c r="B372" s="5">
        <v>8.6344499999999993</v>
      </c>
      <c r="C372" s="5"/>
      <c r="D372" s="5"/>
      <c r="E372" s="5">
        <v>1.23078</v>
      </c>
      <c r="F372" s="5">
        <v>6.2484099999999998</v>
      </c>
      <c r="G372" s="5">
        <v>1.2237500000000001</v>
      </c>
      <c r="H372" s="5">
        <v>5.6157300000000001</v>
      </c>
      <c r="I372" s="5">
        <v>1.2317</v>
      </c>
      <c r="J372" s="5">
        <v>5.8590599999999995</v>
      </c>
      <c r="M372" s="5">
        <v>1.2310699999999999</v>
      </c>
      <c r="N372" s="5">
        <v>8.35703</v>
      </c>
      <c r="O372" s="5">
        <v>1.2290400000000001</v>
      </c>
      <c r="P372" s="5">
        <v>8.3213000000000008</v>
      </c>
      <c r="Q372" s="5">
        <v>1.23828</v>
      </c>
      <c r="R372" s="5">
        <v>8.2423999999999999</v>
      </c>
      <c r="S372" s="5">
        <v>1.23854</v>
      </c>
      <c r="T372" s="5">
        <v>8.7980200000000011</v>
      </c>
      <c r="U372" s="5">
        <v>1.2326600000000001</v>
      </c>
      <c r="V372" s="5">
        <v>8.7939299999999996</v>
      </c>
    </row>
    <row r="373" spans="1:22" x14ac:dyDescent="0.25">
      <c r="A373" s="5">
        <v>0.93891000000000002</v>
      </c>
      <c r="B373" s="5">
        <v>8.6689299999999996</v>
      </c>
      <c r="C373" s="5"/>
      <c r="D373" s="5"/>
      <c r="E373" s="5">
        <v>1.2326600000000001</v>
      </c>
      <c r="F373" s="5">
        <v>6.2764899999999999</v>
      </c>
      <c r="G373" s="5">
        <v>1.2304000000000002</v>
      </c>
      <c r="H373" s="5">
        <v>5.6589900000000002</v>
      </c>
      <c r="I373" s="5">
        <v>1.2384200000000001</v>
      </c>
      <c r="J373" s="5">
        <v>5.8706800000000001</v>
      </c>
      <c r="M373" s="5">
        <v>1.2328899999999998</v>
      </c>
      <c r="N373" s="5">
        <v>8.3628400000000003</v>
      </c>
      <c r="O373" s="5">
        <v>1.2365900000000001</v>
      </c>
      <c r="P373" s="5">
        <v>8.3253599999999999</v>
      </c>
      <c r="Q373" s="5">
        <v>1.2386200000000001</v>
      </c>
      <c r="R373" s="5">
        <v>8.2441200000000006</v>
      </c>
      <c r="S373" s="5">
        <v>1.23872</v>
      </c>
      <c r="T373" s="5">
        <v>8.7999799999999997</v>
      </c>
      <c r="U373" s="5">
        <v>1.23339</v>
      </c>
      <c r="V373" s="5">
        <v>8.7962299999999995</v>
      </c>
    </row>
    <row r="374" spans="1:22" x14ac:dyDescent="0.25">
      <c r="A374" s="5">
        <v>0.93945000000000001</v>
      </c>
      <c r="B374" s="5">
        <v>8.6271900000000006</v>
      </c>
      <c r="C374" s="5"/>
      <c r="D374" s="5"/>
      <c r="E374" s="5">
        <v>1.2339800000000001</v>
      </c>
      <c r="F374" s="5">
        <v>6.30565</v>
      </c>
      <c r="G374" s="5">
        <v>1.23349</v>
      </c>
      <c r="H374" s="5">
        <v>5.6987499999999995</v>
      </c>
      <c r="I374" s="5">
        <v>1.2414399999999999</v>
      </c>
      <c r="J374" s="5">
        <v>5.8838599999999994</v>
      </c>
      <c r="M374" s="5">
        <v>1.2385199999999998</v>
      </c>
      <c r="N374" s="5">
        <v>8.3688599999999997</v>
      </c>
      <c r="O374" s="5">
        <v>1.23987</v>
      </c>
      <c r="P374" s="5">
        <v>8.3300999999999998</v>
      </c>
      <c r="Q374" s="5">
        <v>1.2393200000000002</v>
      </c>
      <c r="R374" s="5">
        <v>8.2465399999999995</v>
      </c>
      <c r="S374" s="5">
        <v>1.2432000000000001</v>
      </c>
      <c r="T374" s="5">
        <v>8.8033400000000004</v>
      </c>
      <c r="U374" s="5">
        <v>1.23339</v>
      </c>
      <c r="V374" s="5">
        <v>8.7986500000000003</v>
      </c>
    </row>
    <row r="375" spans="1:22" x14ac:dyDescent="0.25">
      <c r="A375" s="5">
        <v>0.94194999999999995</v>
      </c>
      <c r="B375" s="5">
        <v>8.5007000000000001</v>
      </c>
      <c r="C375" s="5"/>
      <c r="D375" s="5"/>
      <c r="E375" s="5">
        <v>1.2402900000000001</v>
      </c>
      <c r="F375" s="5">
        <v>6.3290899999999999</v>
      </c>
      <c r="G375" s="5">
        <v>1.2342200000000001</v>
      </c>
      <c r="H375" s="5">
        <v>5.73367</v>
      </c>
      <c r="I375" s="5">
        <v>1.24204</v>
      </c>
      <c r="J375" s="5">
        <v>5.8877600000000001</v>
      </c>
      <c r="M375" s="5">
        <v>1.2428599999999999</v>
      </c>
      <c r="N375" s="5">
        <v>8.3732299999999995</v>
      </c>
      <c r="O375" s="5">
        <v>1.2403900000000001</v>
      </c>
      <c r="P375" s="5">
        <v>8.3341600000000007</v>
      </c>
      <c r="Q375" s="5">
        <v>1.24638</v>
      </c>
      <c r="R375" s="5">
        <v>8.2491400000000006</v>
      </c>
      <c r="S375" s="5">
        <v>1.25041</v>
      </c>
      <c r="T375" s="5">
        <v>8.8085199999999997</v>
      </c>
      <c r="U375" s="5">
        <v>1.2379900000000001</v>
      </c>
      <c r="V375" s="5">
        <v>8.8024199999999997</v>
      </c>
    </row>
    <row r="376" spans="1:22" x14ac:dyDescent="0.25">
      <c r="A376" s="5">
        <v>0.94969000000000003</v>
      </c>
      <c r="B376" s="5">
        <v>7.6671399999999998</v>
      </c>
      <c r="C376" s="5"/>
      <c r="D376" s="5"/>
      <c r="E376" s="5">
        <v>1.24576</v>
      </c>
      <c r="F376" s="5">
        <v>6.3440099999999999</v>
      </c>
      <c r="G376" s="5">
        <v>1.2368300000000001</v>
      </c>
      <c r="H376" s="5">
        <v>5.76274</v>
      </c>
      <c r="I376" s="5">
        <v>1.2441199999999999</v>
      </c>
      <c r="J376" s="5">
        <v>5.89771</v>
      </c>
      <c r="M376" s="5">
        <v>1.2441399999999998</v>
      </c>
      <c r="N376" s="5">
        <v>8.3776600000000006</v>
      </c>
      <c r="O376" s="5">
        <v>1.24115</v>
      </c>
      <c r="P376" s="5">
        <v>8.3379100000000008</v>
      </c>
      <c r="Q376" s="5">
        <v>1.25177</v>
      </c>
      <c r="R376" s="5">
        <v>8.2524800000000003</v>
      </c>
      <c r="S376" s="5">
        <v>1.2526299999999999</v>
      </c>
      <c r="T376" s="5">
        <v>8.8164899999999999</v>
      </c>
      <c r="U376" s="5">
        <v>1.2459100000000001</v>
      </c>
      <c r="V376" s="5">
        <v>8.8094000000000001</v>
      </c>
    </row>
    <row r="377" spans="1:22" x14ac:dyDescent="0.25">
      <c r="A377" s="5">
        <v>0.95359000000000005</v>
      </c>
      <c r="B377" s="5">
        <v>7.3708900000000002</v>
      </c>
      <c r="C377" s="5"/>
      <c r="D377" s="5"/>
      <c r="E377" s="5">
        <v>1.2471400000000001</v>
      </c>
      <c r="F377" s="5">
        <v>6.35459</v>
      </c>
      <c r="G377" s="5">
        <v>1.2427900000000001</v>
      </c>
      <c r="H377" s="5">
        <v>5.7922399999999996</v>
      </c>
      <c r="I377" s="5">
        <v>1.2505200000000001</v>
      </c>
      <c r="J377" s="5">
        <v>5.9071099999999994</v>
      </c>
      <c r="M377" s="5">
        <v>1.2452899999999998</v>
      </c>
      <c r="N377" s="5">
        <v>8.3820099999999993</v>
      </c>
      <c r="O377" s="5">
        <v>1.2478400000000001</v>
      </c>
      <c r="P377" s="5">
        <v>8.3431700000000006</v>
      </c>
      <c r="Q377" s="5">
        <v>1.2528400000000002</v>
      </c>
      <c r="R377" s="5">
        <v>8.256829999999999</v>
      </c>
      <c r="S377" s="5">
        <v>1.25284</v>
      </c>
      <c r="T377" s="5">
        <v>8.82789</v>
      </c>
      <c r="U377" s="5">
        <v>1.2483900000000001</v>
      </c>
      <c r="V377" s="5">
        <v>8.8198699999999999</v>
      </c>
    </row>
    <row r="378" spans="1:22" x14ac:dyDescent="0.25">
      <c r="A378" s="5">
        <v>0.95431999999999995</v>
      </c>
      <c r="B378" s="5">
        <v>7.3453900000000001</v>
      </c>
      <c r="C378" s="5"/>
      <c r="D378" s="5"/>
      <c r="E378" s="5">
        <v>1.24787</v>
      </c>
      <c r="F378" s="5">
        <v>6.3600300000000001</v>
      </c>
      <c r="G378" s="5">
        <v>1.2472400000000001</v>
      </c>
      <c r="H378" s="5">
        <v>5.8207800000000001</v>
      </c>
      <c r="I378" s="5">
        <v>1.2552099999999999</v>
      </c>
      <c r="J378" s="5">
        <v>5.8656799999999993</v>
      </c>
      <c r="M378" s="5">
        <v>1.2506200000000001</v>
      </c>
      <c r="N378" s="5">
        <v>8.3851600000000008</v>
      </c>
      <c r="O378" s="5">
        <v>1.25414</v>
      </c>
      <c r="P378" s="5">
        <v>8.348040000000001</v>
      </c>
      <c r="Q378" s="5">
        <v>1.2528900000000001</v>
      </c>
      <c r="R378" s="5">
        <v>8.2612000000000005</v>
      </c>
      <c r="S378" s="5">
        <v>1.25461</v>
      </c>
      <c r="T378" s="5">
        <v>8.8358100000000004</v>
      </c>
      <c r="U378" s="5">
        <v>1.2487200000000001</v>
      </c>
      <c r="V378" s="5">
        <v>8.8304200000000002</v>
      </c>
    </row>
    <row r="379" spans="1:22" x14ac:dyDescent="0.25">
      <c r="A379" s="5">
        <v>0.95655999999999997</v>
      </c>
      <c r="B379" s="5">
        <v>7.3822099999999997</v>
      </c>
      <c r="C379" s="5"/>
      <c r="D379" s="5"/>
      <c r="E379" s="5">
        <v>1.25224</v>
      </c>
      <c r="F379" s="5">
        <v>6.3630200000000006</v>
      </c>
      <c r="G379" s="5">
        <v>1.2486000000000002</v>
      </c>
      <c r="H379" s="5">
        <v>5.8433899999999994</v>
      </c>
      <c r="I379" s="5">
        <v>1.2562</v>
      </c>
      <c r="J379" s="5">
        <v>5.8281799999999997</v>
      </c>
      <c r="M379" s="5">
        <v>1.2570100000000002</v>
      </c>
      <c r="N379" s="5">
        <v>8.3907100000000003</v>
      </c>
      <c r="O379" s="5">
        <v>1.2557</v>
      </c>
      <c r="P379" s="5">
        <v>8.3538800000000002</v>
      </c>
      <c r="Q379" s="5">
        <v>1.2556500000000002</v>
      </c>
      <c r="R379" s="5">
        <v>8.2671600000000005</v>
      </c>
      <c r="S379" s="5">
        <v>1.26312</v>
      </c>
      <c r="T379" s="5">
        <v>8.8432600000000008</v>
      </c>
      <c r="U379" s="5">
        <v>1.2519</v>
      </c>
      <c r="V379" s="5">
        <v>8.8392199999999992</v>
      </c>
    </row>
    <row r="380" spans="1:22" x14ac:dyDescent="0.25">
      <c r="A380" s="5">
        <v>0.96387999999999996</v>
      </c>
      <c r="B380" s="5">
        <v>7.40503</v>
      </c>
      <c r="C380" s="5"/>
      <c r="D380" s="5"/>
      <c r="E380" s="5">
        <v>1.2585900000000001</v>
      </c>
      <c r="F380" s="5">
        <v>6.3645100000000001</v>
      </c>
      <c r="G380" s="5">
        <v>1.25</v>
      </c>
      <c r="H380" s="5">
        <v>5.8687300000000002</v>
      </c>
      <c r="I380" s="5">
        <v>1.25735</v>
      </c>
      <c r="J380" s="5">
        <v>5.82294</v>
      </c>
      <c r="M380" s="5">
        <v>1.2593000000000001</v>
      </c>
      <c r="N380" s="5">
        <v>8.3991900000000008</v>
      </c>
      <c r="O380" s="5">
        <v>1.2559100000000001</v>
      </c>
      <c r="P380" s="5">
        <v>8.3607500000000012</v>
      </c>
      <c r="Q380" s="5">
        <v>1.2643000000000002</v>
      </c>
      <c r="R380" s="5">
        <v>8.2727599999999999</v>
      </c>
      <c r="S380" s="5">
        <v>1.2673699999999999</v>
      </c>
      <c r="T380" s="5">
        <v>8.849590000000001</v>
      </c>
      <c r="U380" s="5">
        <v>1.2600800000000001</v>
      </c>
      <c r="V380" s="5">
        <v>8.8453400000000002</v>
      </c>
    </row>
    <row r="381" spans="1:22" x14ac:dyDescent="0.25">
      <c r="A381" s="5">
        <v>0.96838999999999997</v>
      </c>
      <c r="B381" s="5">
        <v>7.4186199999999998</v>
      </c>
      <c r="C381" s="5"/>
      <c r="D381" s="5"/>
      <c r="E381" s="5">
        <v>1.2614300000000001</v>
      </c>
      <c r="F381" s="5">
        <v>6.3662999999999998</v>
      </c>
      <c r="G381" s="5">
        <v>1.2550300000000001</v>
      </c>
      <c r="H381" s="5">
        <v>5.8990400000000003</v>
      </c>
      <c r="I381" s="5">
        <v>1.2640400000000001</v>
      </c>
      <c r="J381" s="5">
        <v>5.8190099999999996</v>
      </c>
      <c r="M381" s="5">
        <v>1.2599200000000002</v>
      </c>
      <c r="N381" s="5">
        <v>8.4047900000000002</v>
      </c>
      <c r="O381" s="5">
        <v>1.2594500000000002</v>
      </c>
      <c r="P381" s="5">
        <v>8.3689499999999999</v>
      </c>
      <c r="Q381" s="5">
        <v>1.2678100000000001</v>
      </c>
      <c r="R381" s="5">
        <v>8.2791999999999994</v>
      </c>
      <c r="S381" s="5">
        <v>1.2681199999999999</v>
      </c>
      <c r="T381" s="5">
        <v>8.8538099999999993</v>
      </c>
      <c r="U381" s="5">
        <v>1.26284</v>
      </c>
      <c r="V381" s="5">
        <v>8.8490899999999986</v>
      </c>
    </row>
    <row r="382" spans="1:22" x14ac:dyDescent="0.25">
      <c r="A382" s="5">
        <v>0.96940000000000004</v>
      </c>
      <c r="B382" s="5">
        <v>7.4441899999999999</v>
      </c>
      <c r="C382" s="5"/>
      <c r="D382" s="5"/>
      <c r="E382" s="5">
        <v>1.26193</v>
      </c>
      <c r="F382" s="5">
        <v>6.3702899999999998</v>
      </c>
      <c r="G382" s="5">
        <v>1.26105</v>
      </c>
      <c r="H382" s="5">
        <v>5.9295099999999996</v>
      </c>
      <c r="I382" s="5">
        <v>1.27</v>
      </c>
      <c r="J382" s="5">
        <v>5.80227</v>
      </c>
      <c r="M382" s="5">
        <v>1.2635399999999999</v>
      </c>
      <c r="N382" s="5">
        <v>8.4099500000000003</v>
      </c>
      <c r="O382" s="5">
        <v>1.2672100000000002</v>
      </c>
      <c r="P382" s="5">
        <v>8.378070000000001</v>
      </c>
      <c r="Q382" s="5">
        <v>1.2682800000000001</v>
      </c>
      <c r="R382" s="5">
        <v>8.2867699999999989</v>
      </c>
      <c r="S382" s="5">
        <v>1.2682800000000001</v>
      </c>
      <c r="T382" s="5">
        <v>8.8582599999999996</v>
      </c>
      <c r="U382" s="5">
        <v>1.2631300000000001</v>
      </c>
      <c r="V382" s="5">
        <v>8.8525799999999997</v>
      </c>
    </row>
    <row r="383" spans="1:22" x14ac:dyDescent="0.25">
      <c r="A383" s="5">
        <v>0.96979000000000004</v>
      </c>
      <c r="B383" s="5">
        <v>7.4745600000000003</v>
      </c>
      <c r="C383" s="5"/>
      <c r="D383" s="5"/>
      <c r="E383" s="5">
        <v>1.2630700000000001</v>
      </c>
      <c r="F383" s="5">
        <v>6.3788</v>
      </c>
      <c r="G383" s="5">
        <v>1.26305</v>
      </c>
      <c r="H383" s="5">
        <v>5.9470599999999996</v>
      </c>
      <c r="I383" s="5">
        <v>1.2715099999999999</v>
      </c>
      <c r="J383" s="5">
        <v>5.7834099999999999</v>
      </c>
      <c r="M383" s="5">
        <v>1.2702900000000001</v>
      </c>
      <c r="N383" s="5">
        <v>8.4133399999999998</v>
      </c>
      <c r="O383" s="5">
        <v>1.2698200000000002</v>
      </c>
      <c r="P383" s="5">
        <v>8.385860000000001</v>
      </c>
      <c r="Q383" s="5">
        <v>1.26922</v>
      </c>
      <c r="R383" s="5">
        <v>8.2961999999999989</v>
      </c>
      <c r="S383" s="5">
        <v>1.2740100000000001</v>
      </c>
      <c r="T383" s="5">
        <v>8.8630499999999994</v>
      </c>
      <c r="U383" s="5">
        <v>1.26339</v>
      </c>
      <c r="V383" s="5">
        <v>8.8562799999999999</v>
      </c>
    </row>
    <row r="384" spans="1:22" x14ac:dyDescent="0.25">
      <c r="A384" s="5">
        <v>0.97391000000000005</v>
      </c>
      <c r="B384" s="5">
        <v>7.4889799999999997</v>
      </c>
      <c r="C384" s="5"/>
      <c r="D384" s="5"/>
      <c r="E384" s="5">
        <v>1.26844</v>
      </c>
      <c r="F384" s="5">
        <v>6.3902600000000005</v>
      </c>
      <c r="G384" s="5">
        <v>1.2636800000000001</v>
      </c>
      <c r="H384" s="5">
        <v>5.9732799999999999</v>
      </c>
      <c r="I384" s="5">
        <v>1.2718799999999999</v>
      </c>
      <c r="J384" s="5">
        <v>5.78878</v>
      </c>
      <c r="M384" s="5">
        <v>1.2736499999999999</v>
      </c>
      <c r="N384" s="5">
        <v>8.4168199999999995</v>
      </c>
      <c r="O384" s="5">
        <v>1.2701600000000002</v>
      </c>
      <c r="P384" s="5">
        <v>8.3916900000000005</v>
      </c>
      <c r="Q384" s="5">
        <v>1.2771100000000002</v>
      </c>
      <c r="R384" s="5">
        <v>8.3058099999999992</v>
      </c>
      <c r="S384" s="5">
        <v>1.2806500000000001</v>
      </c>
      <c r="T384" s="5">
        <v>8.8688099999999999</v>
      </c>
      <c r="U384" s="5">
        <v>1.2690600000000001</v>
      </c>
      <c r="V384" s="5">
        <v>8.86313</v>
      </c>
    </row>
    <row r="385" spans="1:22" x14ac:dyDescent="0.25">
      <c r="A385" s="5">
        <v>0.98060000000000003</v>
      </c>
      <c r="B385" s="5">
        <v>7.4996099999999997</v>
      </c>
      <c r="C385" s="5"/>
      <c r="D385" s="5"/>
      <c r="E385" s="5">
        <v>1.27362</v>
      </c>
      <c r="F385" s="5">
        <v>6.3980000000000006</v>
      </c>
      <c r="G385" s="5">
        <v>1.2667000000000002</v>
      </c>
      <c r="H385" s="5">
        <v>5.9918499999999995</v>
      </c>
      <c r="I385" s="5">
        <v>1.27589</v>
      </c>
      <c r="J385" s="5">
        <v>5.6436500000000001</v>
      </c>
      <c r="M385" s="5">
        <v>1.2745099999999998</v>
      </c>
      <c r="N385" s="5">
        <v>8.4196600000000004</v>
      </c>
      <c r="O385" s="5">
        <v>1.2719500000000001</v>
      </c>
      <c r="P385" s="5">
        <v>8.3985400000000006</v>
      </c>
      <c r="Q385" s="5">
        <v>1.2817500000000002</v>
      </c>
      <c r="R385" s="5">
        <v>8.315809999999999</v>
      </c>
      <c r="S385" s="5">
        <v>1.28234</v>
      </c>
      <c r="T385" s="5">
        <v>8.8795900000000003</v>
      </c>
      <c r="U385" s="5">
        <v>1.27607</v>
      </c>
      <c r="V385" s="5">
        <v>8.8765400000000003</v>
      </c>
    </row>
    <row r="386" spans="1:22" x14ac:dyDescent="0.25">
      <c r="A386" s="5">
        <v>0.98338999999999999</v>
      </c>
      <c r="B386" s="5">
        <v>7.5186700000000002</v>
      </c>
      <c r="C386" s="5"/>
      <c r="D386" s="5"/>
      <c r="E386" s="5">
        <v>1.27518</v>
      </c>
      <c r="F386" s="5">
        <v>6.4017200000000001</v>
      </c>
      <c r="G386" s="5">
        <v>1.2726600000000001</v>
      </c>
      <c r="H386" s="5">
        <v>6.0083399999999996</v>
      </c>
      <c r="I386" s="5">
        <v>1.28105</v>
      </c>
      <c r="J386" s="5">
        <v>5.28789</v>
      </c>
      <c r="M386" s="5">
        <v>1.2757800000000001</v>
      </c>
      <c r="N386" s="5">
        <v>8.4224800000000002</v>
      </c>
      <c r="O386" s="5">
        <v>1.2800500000000001</v>
      </c>
      <c r="P386" s="5">
        <v>8.4067100000000003</v>
      </c>
      <c r="Q386" s="5">
        <v>1.2825300000000002</v>
      </c>
      <c r="R386" s="5">
        <v>8.3258899999999993</v>
      </c>
      <c r="S386" s="5">
        <v>1.28257</v>
      </c>
      <c r="T386" s="5">
        <v>8.8914100000000005</v>
      </c>
      <c r="U386" s="5">
        <v>1.2778400000000001</v>
      </c>
      <c r="V386" s="5">
        <v>8.8928899999999995</v>
      </c>
    </row>
    <row r="387" spans="1:22" x14ac:dyDescent="0.25">
      <c r="A387" s="5">
        <v>0.98380000000000001</v>
      </c>
      <c r="B387" s="5">
        <v>7.5395300000000001</v>
      </c>
      <c r="C387" s="5"/>
      <c r="D387" s="5"/>
      <c r="E387" s="5">
        <v>1.27651</v>
      </c>
      <c r="F387" s="5">
        <v>6.3969300000000002</v>
      </c>
      <c r="G387" s="5">
        <v>1.2760200000000002</v>
      </c>
      <c r="H387" s="5">
        <v>6.0321600000000002</v>
      </c>
      <c r="I387" s="5">
        <v>1.2850299999999999</v>
      </c>
      <c r="J387" s="5">
        <v>5.1555</v>
      </c>
      <c r="M387" s="5">
        <v>1.2813500000000002</v>
      </c>
      <c r="N387" s="5">
        <v>8.4260199999999994</v>
      </c>
      <c r="O387" s="5">
        <v>1.2841900000000002</v>
      </c>
      <c r="P387" s="5">
        <v>8.4138500000000001</v>
      </c>
      <c r="Q387" s="5">
        <v>1.2832300000000001</v>
      </c>
      <c r="R387" s="5">
        <v>8.3358899999999991</v>
      </c>
      <c r="S387" s="5">
        <v>1.2870299999999999</v>
      </c>
      <c r="T387" s="5">
        <v>8.8990100000000005</v>
      </c>
      <c r="U387" s="5">
        <v>1.27826</v>
      </c>
      <c r="V387" s="5">
        <v>8.9029699999999998</v>
      </c>
    </row>
    <row r="388" spans="1:22" x14ac:dyDescent="0.25">
      <c r="A388" s="5">
        <v>0.98546999999999996</v>
      </c>
      <c r="B388" s="5">
        <v>7.5540099999999999</v>
      </c>
      <c r="C388" s="5"/>
      <c r="D388" s="5"/>
      <c r="E388" s="5">
        <v>1.2802600000000002</v>
      </c>
      <c r="F388" s="5">
        <v>6.0177100000000001</v>
      </c>
      <c r="G388" s="5">
        <v>1.2766500000000001</v>
      </c>
      <c r="H388" s="5">
        <v>6.05084</v>
      </c>
      <c r="I388" s="5">
        <v>1.28607</v>
      </c>
      <c r="J388" s="5">
        <v>5.0118499999999999</v>
      </c>
      <c r="M388" s="5">
        <v>1.28708</v>
      </c>
      <c r="N388" s="5">
        <v>8.4297900000000006</v>
      </c>
      <c r="O388" s="5">
        <v>1.2849000000000002</v>
      </c>
      <c r="P388" s="5">
        <v>8.4200200000000009</v>
      </c>
      <c r="Q388" s="5">
        <v>1.29122</v>
      </c>
      <c r="R388" s="5">
        <v>8.3440899999999996</v>
      </c>
      <c r="S388" s="5">
        <v>1.2946599999999999</v>
      </c>
      <c r="T388" s="5">
        <v>8.9020299999999999</v>
      </c>
      <c r="U388" s="5">
        <v>1.2840100000000001</v>
      </c>
      <c r="V388" s="5">
        <v>8.90672</v>
      </c>
    </row>
    <row r="389" spans="1:22" x14ac:dyDescent="0.25">
      <c r="A389" s="5">
        <v>0.99294000000000004</v>
      </c>
      <c r="B389" s="5">
        <v>7.5665100000000001</v>
      </c>
      <c r="C389" s="5"/>
      <c r="D389" s="5"/>
      <c r="E389" s="5">
        <v>1.28596</v>
      </c>
      <c r="F389" s="5">
        <v>5.1413000000000002</v>
      </c>
      <c r="G389" s="5">
        <v>1.27844</v>
      </c>
      <c r="H389" s="5">
        <v>6.06792</v>
      </c>
      <c r="I389" s="5">
        <v>1.28745</v>
      </c>
      <c r="J389" s="5">
        <v>4.9248399999999997</v>
      </c>
      <c r="M389" s="5">
        <v>1.2891400000000002</v>
      </c>
      <c r="N389" s="5">
        <v>8.4366699999999994</v>
      </c>
      <c r="O389" s="5">
        <v>1.28552</v>
      </c>
      <c r="P389" s="5">
        <v>8.4244500000000002</v>
      </c>
      <c r="Q389" s="5">
        <v>1.2963300000000002</v>
      </c>
      <c r="R389" s="5">
        <v>8.3482299999999992</v>
      </c>
      <c r="S389" s="5">
        <v>1.29705</v>
      </c>
      <c r="T389" s="5">
        <v>8.9060699999999997</v>
      </c>
      <c r="U389" s="5">
        <v>1.2898400000000001</v>
      </c>
      <c r="V389" s="5">
        <v>8.9065599999999989</v>
      </c>
    </row>
    <row r="390" spans="1:22" x14ac:dyDescent="0.25">
      <c r="A390" s="5">
        <v>0.99794000000000005</v>
      </c>
      <c r="B390" s="5">
        <v>7.5778600000000003</v>
      </c>
      <c r="C390" s="5"/>
      <c r="D390" s="5"/>
      <c r="E390" s="5">
        <v>1.2897400000000001</v>
      </c>
      <c r="F390" s="5">
        <v>4.9027900000000004</v>
      </c>
      <c r="G390" s="5">
        <v>1.2854000000000001</v>
      </c>
      <c r="H390" s="5">
        <v>6.0906799999999999</v>
      </c>
      <c r="I390" s="5">
        <v>1.2942</v>
      </c>
      <c r="J390" s="5">
        <v>4.91899</v>
      </c>
      <c r="M390" s="5">
        <v>1.2897699999999999</v>
      </c>
      <c r="N390" s="5">
        <v>8.4485700000000001</v>
      </c>
      <c r="O390" s="5">
        <v>1.2918500000000002</v>
      </c>
      <c r="P390" s="5">
        <v>8.4299400000000002</v>
      </c>
      <c r="Q390" s="5">
        <v>1.2972100000000002</v>
      </c>
      <c r="R390" s="5">
        <v>8.3509899999999995</v>
      </c>
      <c r="S390" s="5">
        <v>1.2972900000000001</v>
      </c>
      <c r="T390" s="5">
        <v>8.9115900000000003</v>
      </c>
      <c r="U390" s="5">
        <v>1.29115</v>
      </c>
      <c r="V390" s="5">
        <v>8.9045299999999994</v>
      </c>
    </row>
    <row r="391" spans="1:22" x14ac:dyDescent="0.25">
      <c r="A391" s="5">
        <v>0.99890999999999996</v>
      </c>
      <c r="B391" s="5">
        <v>7.5447899999999999</v>
      </c>
      <c r="C391" s="5"/>
      <c r="D391" s="5"/>
      <c r="E391" s="5">
        <v>1.2910700000000002</v>
      </c>
      <c r="F391" s="5">
        <v>4.8996399999999998</v>
      </c>
      <c r="G391" s="5">
        <v>1.2902400000000001</v>
      </c>
      <c r="H391" s="5">
        <v>6.1084399999999999</v>
      </c>
      <c r="I391" s="5">
        <v>1.29914</v>
      </c>
      <c r="J391" s="5">
        <v>4.9268199999999993</v>
      </c>
      <c r="M391" s="5">
        <v>1.2952900000000001</v>
      </c>
      <c r="N391" s="5">
        <v>8.4799000000000007</v>
      </c>
      <c r="O391" s="5">
        <v>1.2970600000000001</v>
      </c>
      <c r="P391" s="5">
        <v>8.4355200000000004</v>
      </c>
      <c r="Q391" s="5">
        <v>1.2972700000000001</v>
      </c>
      <c r="R391" s="5">
        <v>8.35487</v>
      </c>
      <c r="S391" s="5">
        <v>1.29789</v>
      </c>
      <c r="T391" s="5">
        <v>8.9156499999999994</v>
      </c>
      <c r="U391" s="5">
        <v>1.29125</v>
      </c>
      <c r="V391" s="5">
        <v>8.9035999999999991</v>
      </c>
    </row>
    <row r="392" spans="1:22" x14ac:dyDescent="0.25">
      <c r="A392" s="5">
        <v>1.0006200000000001</v>
      </c>
      <c r="B392" s="5">
        <v>7.5297400000000003</v>
      </c>
      <c r="C392" s="5"/>
      <c r="D392" s="5"/>
      <c r="E392" s="5">
        <v>1.2928900000000001</v>
      </c>
      <c r="F392" s="5">
        <v>4.9220100000000002</v>
      </c>
      <c r="G392" s="5">
        <v>1.2919100000000001</v>
      </c>
      <c r="H392" s="5">
        <v>6.1201799999999995</v>
      </c>
      <c r="I392" s="5">
        <v>1.3006500000000001</v>
      </c>
      <c r="J392" s="5">
        <v>4.8816899999999999</v>
      </c>
      <c r="M392" s="5">
        <v>1.3011699999999999</v>
      </c>
      <c r="N392" s="5">
        <v>8.5092700000000008</v>
      </c>
      <c r="O392" s="5">
        <v>1.2982800000000001</v>
      </c>
      <c r="P392" s="5">
        <v>8.4406200000000009</v>
      </c>
      <c r="Q392" s="5">
        <v>1.30023</v>
      </c>
      <c r="R392" s="5">
        <v>8.3600599999999989</v>
      </c>
      <c r="S392" s="5">
        <v>1.3043499999999999</v>
      </c>
      <c r="T392" s="5">
        <v>8.9215900000000001</v>
      </c>
      <c r="U392" s="5">
        <v>1.2918499999999999</v>
      </c>
      <c r="V392" s="5">
        <v>8.9047199999999993</v>
      </c>
    </row>
    <row r="393" spans="1:22" x14ac:dyDescent="0.25">
      <c r="A393" s="5">
        <v>1.00753</v>
      </c>
      <c r="B393" s="5">
        <v>7.06982</v>
      </c>
      <c r="C393" s="5"/>
      <c r="D393" s="5"/>
      <c r="E393" s="5">
        <v>1.3003400000000001</v>
      </c>
      <c r="F393" s="5">
        <v>4.96</v>
      </c>
      <c r="G393" s="5">
        <v>1.2929200000000001</v>
      </c>
      <c r="H393" s="5">
        <v>6.15123</v>
      </c>
      <c r="I393" s="5">
        <v>1.30193</v>
      </c>
      <c r="J393" s="5">
        <v>4.8324999999999996</v>
      </c>
      <c r="M393" s="5">
        <v>1.3027099999999998</v>
      </c>
      <c r="N393" s="5">
        <v>8.5213300000000007</v>
      </c>
      <c r="O393" s="5">
        <v>1.29844</v>
      </c>
      <c r="P393" s="5">
        <v>8.4449400000000008</v>
      </c>
      <c r="Q393" s="5">
        <v>1.3076800000000002</v>
      </c>
      <c r="R393" s="5">
        <v>8.3647899999999993</v>
      </c>
      <c r="S393" s="5">
        <v>1.3093999999999999</v>
      </c>
      <c r="T393" s="5">
        <v>8.9271899999999995</v>
      </c>
      <c r="U393" s="5">
        <v>1.2994000000000001</v>
      </c>
      <c r="V393" s="5">
        <v>8.9094499999999996</v>
      </c>
    </row>
    <row r="394" spans="1:22" x14ac:dyDescent="0.25">
      <c r="A394" s="5">
        <v>1.0115400000000001</v>
      </c>
      <c r="B394" s="5">
        <v>6.1140100000000004</v>
      </c>
      <c r="C394" s="5"/>
      <c r="D394" s="5"/>
      <c r="E394" s="5">
        <v>1.30443</v>
      </c>
      <c r="F394" s="5">
        <v>4.9607800000000006</v>
      </c>
      <c r="G394" s="5">
        <v>1.29667</v>
      </c>
      <c r="H394" s="5">
        <v>6.16242</v>
      </c>
      <c r="I394" s="5">
        <v>1.30524</v>
      </c>
      <c r="J394" s="5">
        <v>4.8147099999999998</v>
      </c>
      <c r="M394" s="5">
        <v>1.3036699999999999</v>
      </c>
      <c r="N394" s="5">
        <v>8.5147899999999996</v>
      </c>
      <c r="O394" s="5">
        <v>1.3018700000000001</v>
      </c>
      <c r="P394" s="5">
        <v>8.4480200000000014</v>
      </c>
      <c r="Q394" s="5">
        <v>1.3102900000000002</v>
      </c>
      <c r="R394" s="5">
        <v>8.3691200000000006</v>
      </c>
      <c r="S394" s="5">
        <v>1.31047</v>
      </c>
      <c r="T394" s="5">
        <v>8.9360499999999998</v>
      </c>
      <c r="U394" s="5">
        <v>1.3053399999999999</v>
      </c>
      <c r="V394" s="5">
        <v>8.9187799999999999</v>
      </c>
    </row>
    <row r="395" spans="1:22" x14ac:dyDescent="0.25">
      <c r="A395" s="5">
        <v>1.01315</v>
      </c>
      <c r="B395" s="5">
        <v>5.8919499999999996</v>
      </c>
      <c r="C395" s="5"/>
      <c r="D395" s="5"/>
      <c r="E395" s="5">
        <v>1.3057800000000002</v>
      </c>
      <c r="F395" s="5">
        <v>4.98271</v>
      </c>
      <c r="G395" s="5">
        <v>1.3032300000000001</v>
      </c>
      <c r="H395" s="5">
        <v>6.1837499999999999</v>
      </c>
      <c r="I395" s="5">
        <v>1.3111200000000001</v>
      </c>
      <c r="J395" s="5">
        <v>4.7896599999999996</v>
      </c>
      <c r="M395" s="5">
        <v>1.3068</v>
      </c>
      <c r="N395" s="5">
        <v>8.4953400000000006</v>
      </c>
      <c r="O395" s="5">
        <v>1.3099700000000001</v>
      </c>
      <c r="P395" s="5">
        <v>8.4516400000000012</v>
      </c>
      <c r="Q395" s="5">
        <v>1.3106000000000002</v>
      </c>
      <c r="R395" s="5">
        <v>8.3711699999999993</v>
      </c>
      <c r="S395" s="5">
        <v>1.3109299999999999</v>
      </c>
      <c r="T395" s="5">
        <v>8.9465900000000005</v>
      </c>
      <c r="U395" s="5">
        <v>1.3065100000000001</v>
      </c>
      <c r="V395" s="5">
        <v>8.9305000000000003</v>
      </c>
    </row>
    <row r="396" spans="1:22" x14ac:dyDescent="0.25">
      <c r="A396" s="5">
        <v>1.01352</v>
      </c>
      <c r="B396" s="5">
        <v>5.8986700000000001</v>
      </c>
      <c r="C396" s="5"/>
      <c r="D396" s="5"/>
      <c r="E396" s="5">
        <v>1.30633</v>
      </c>
      <c r="F396" s="5">
        <v>4.9641200000000003</v>
      </c>
      <c r="G396" s="5">
        <v>1.3061800000000001</v>
      </c>
      <c r="H396" s="5">
        <v>6.20214</v>
      </c>
      <c r="I396" s="5">
        <v>1.31355</v>
      </c>
      <c r="J396" s="5">
        <v>4.7835399999999995</v>
      </c>
      <c r="M396" s="5">
        <v>1.3127599999999999</v>
      </c>
      <c r="N396" s="5">
        <v>8.4782100000000007</v>
      </c>
      <c r="O396" s="5">
        <v>1.3132600000000001</v>
      </c>
      <c r="P396" s="5">
        <v>8.4563500000000005</v>
      </c>
      <c r="Q396" s="5">
        <v>1.3115100000000002</v>
      </c>
      <c r="R396" s="5">
        <v>8.3730999999999991</v>
      </c>
      <c r="S396" s="5">
        <v>1.3172599999999999</v>
      </c>
      <c r="T396" s="5">
        <v>8.9512800000000006</v>
      </c>
      <c r="U396" s="5">
        <v>1.30674</v>
      </c>
      <c r="V396" s="5">
        <v>8.9421099999999996</v>
      </c>
    </row>
    <row r="397" spans="1:22" x14ac:dyDescent="0.25">
      <c r="A397" s="5">
        <v>1.0168999999999999</v>
      </c>
      <c r="B397" s="5">
        <v>5.9305199999999996</v>
      </c>
      <c r="C397" s="5"/>
      <c r="D397" s="5"/>
      <c r="E397" s="5">
        <v>1.3138500000000002</v>
      </c>
      <c r="F397" s="5">
        <v>4.9715400000000001</v>
      </c>
      <c r="G397" s="5">
        <v>1.3067500000000001</v>
      </c>
      <c r="H397" s="5">
        <v>6.22065</v>
      </c>
      <c r="I397" s="5">
        <v>1.3142499999999999</v>
      </c>
      <c r="J397" s="5">
        <v>4.7905999999999995</v>
      </c>
      <c r="M397" s="5">
        <v>1.3166899999999999</v>
      </c>
      <c r="N397" s="5">
        <v>8.4708900000000007</v>
      </c>
      <c r="O397" s="5">
        <v>1.31372</v>
      </c>
      <c r="P397" s="5">
        <v>8.46007</v>
      </c>
      <c r="Q397" s="5">
        <v>1.31945</v>
      </c>
      <c r="R397" s="5">
        <v>8.3745599999999989</v>
      </c>
      <c r="S397" s="5">
        <v>1.3241099999999999</v>
      </c>
      <c r="T397" s="5">
        <v>8.9545600000000007</v>
      </c>
      <c r="U397" s="5">
        <v>1.3126599999999999</v>
      </c>
      <c r="V397" s="5">
        <v>8.9506300000000003</v>
      </c>
    </row>
    <row r="398" spans="1:22" x14ac:dyDescent="0.25">
      <c r="A398" s="5">
        <v>1.02393</v>
      </c>
      <c r="B398" s="5">
        <v>5.9487199999999998</v>
      </c>
      <c r="C398" s="5"/>
      <c r="D398" s="5"/>
      <c r="E398" s="5">
        <v>1.3180000000000001</v>
      </c>
      <c r="F398" s="5">
        <v>4.9543499999999998</v>
      </c>
      <c r="G398" s="5">
        <v>1.31</v>
      </c>
      <c r="H398" s="5">
        <v>6.24498</v>
      </c>
      <c r="I398" s="5">
        <v>1.3164100000000001</v>
      </c>
      <c r="J398" s="5">
        <v>4.8034400000000002</v>
      </c>
      <c r="M398" s="5">
        <v>1.31779</v>
      </c>
      <c r="N398" s="5">
        <v>8.4715600000000002</v>
      </c>
      <c r="O398" s="5">
        <v>1.3152900000000001</v>
      </c>
      <c r="P398" s="5">
        <v>8.4630400000000012</v>
      </c>
      <c r="Q398" s="5">
        <v>1.3247900000000001</v>
      </c>
      <c r="R398" s="5">
        <v>8.3768499999999992</v>
      </c>
      <c r="S398" s="5">
        <v>1.3257999999999999</v>
      </c>
      <c r="T398" s="5">
        <v>8.9583899999999996</v>
      </c>
      <c r="U398" s="5">
        <v>1.3195300000000001</v>
      </c>
      <c r="V398" s="5">
        <v>8.9559099999999994</v>
      </c>
    </row>
    <row r="399" spans="1:22" x14ac:dyDescent="0.25">
      <c r="A399" s="5">
        <v>1.0275799999999999</v>
      </c>
      <c r="B399" s="5">
        <v>5.9716399999999998</v>
      </c>
      <c r="C399" s="5"/>
      <c r="D399" s="5"/>
      <c r="E399" s="5">
        <v>1.3200500000000002</v>
      </c>
      <c r="F399" s="5">
        <v>4.9695100000000005</v>
      </c>
      <c r="G399" s="5">
        <v>1.31654</v>
      </c>
      <c r="H399" s="5">
        <v>6.2552399999999997</v>
      </c>
      <c r="I399" s="5">
        <v>1.3235999999999999</v>
      </c>
      <c r="J399" s="5">
        <v>4.8257599999999998</v>
      </c>
      <c r="M399" s="5">
        <v>1.3184100000000001</v>
      </c>
      <c r="N399" s="5">
        <v>8.4737299999999998</v>
      </c>
      <c r="O399" s="5">
        <v>1.3230200000000001</v>
      </c>
      <c r="P399" s="5">
        <v>8.4672900000000002</v>
      </c>
      <c r="Q399" s="5">
        <v>1.3258100000000002</v>
      </c>
      <c r="R399" s="5">
        <v>8.3798200000000005</v>
      </c>
      <c r="S399" s="5">
        <v>1.3259099999999999</v>
      </c>
      <c r="T399" s="5">
        <v>8.9499499999999994</v>
      </c>
      <c r="U399" s="5">
        <v>1.32117</v>
      </c>
      <c r="V399" s="5">
        <v>8.9587500000000002</v>
      </c>
    </row>
    <row r="400" spans="1:22" x14ac:dyDescent="0.25">
      <c r="A400" s="5">
        <v>1.02826</v>
      </c>
      <c r="B400" s="5">
        <v>5.9952899999999998</v>
      </c>
      <c r="C400" s="5"/>
      <c r="D400" s="5"/>
      <c r="E400" s="5">
        <v>1.3206800000000001</v>
      </c>
      <c r="F400" s="5">
        <v>4.9610200000000004</v>
      </c>
      <c r="G400" s="5">
        <v>1.32037</v>
      </c>
      <c r="H400" s="5">
        <v>6.2555499999999995</v>
      </c>
      <c r="I400" s="5">
        <v>1.32826</v>
      </c>
      <c r="J400" s="5">
        <v>4.8394300000000001</v>
      </c>
      <c r="M400" s="5">
        <v>1.3217699999999999</v>
      </c>
      <c r="N400" s="5">
        <v>8.4747400000000006</v>
      </c>
      <c r="O400" s="5">
        <v>1.32755</v>
      </c>
      <c r="P400" s="5">
        <v>8.47044</v>
      </c>
      <c r="Q400" s="5">
        <v>1.32586</v>
      </c>
      <c r="R400" s="5">
        <v>8.383049999999999</v>
      </c>
      <c r="S400" s="5">
        <v>1.32843</v>
      </c>
      <c r="T400" s="5">
        <v>8.9220900000000007</v>
      </c>
      <c r="U400" s="5">
        <v>1.32125</v>
      </c>
      <c r="V400" s="5">
        <v>8.9628099999999993</v>
      </c>
    </row>
    <row r="401" spans="1:22" x14ac:dyDescent="0.25">
      <c r="A401" s="5">
        <v>1.02898</v>
      </c>
      <c r="B401" s="5">
        <v>6.0106799999999998</v>
      </c>
      <c r="C401" s="5"/>
      <c r="D401" s="5"/>
      <c r="E401" s="5">
        <v>1.3253400000000002</v>
      </c>
      <c r="F401" s="5">
        <v>4.9884900000000005</v>
      </c>
      <c r="G401" s="5">
        <v>1.3216700000000001</v>
      </c>
      <c r="H401" s="5">
        <v>6.24451</v>
      </c>
      <c r="I401" s="5">
        <v>1.32925</v>
      </c>
      <c r="J401" s="5">
        <v>4.8474699999999995</v>
      </c>
      <c r="M401" s="5">
        <v>1.32836</v>
      </c>
      <c r="N401" s="5">
        <v>8.4848700000000008</v>
      </c>
      <c r="O401" s="5">
        <v>1.3284100000000001</v>
      </c>
      <c r="P401" s="5">
        <v>8.4722600000000003</v>
      </c>
      <c r="Q401" s="5">
        <v>1.3290900000000001</v>
      </c>
      <c r="R401" s="5">
        <v>8.3867200000000004</v>
      </c>
      <c r="S401" s="5">
        <v>1.3370500000000001</v>
      </c>
      <c r="T401" s="5">
        <v>8.8989899999999995</v>
      </c>
      <c r="U401" s="5">
        <v>1.3239799999999999</v>
      </c>
      <c r="V401" s="5">
        <v>8.9671899999999987</v>
      </c>
    </row>
    <row r="402" spans="1:22" x14ac:dyDescent="0.25">
      <c r="A402" s="5">
        <v>1.03508</v>
      </c>
      <c r="B402" s="5">
        <v>6.0303399999999998</v>
      </c>
      <c r="C402" s="5"/>
      <c r="D402" s="5"/>
      <c r="E402" s="5">
        <v>1.3299700000000001</v>
      </c>
      <c r="F402" s="5">
        <v>5.0045900000000003</v>
      </c>
      <c r="G402" s="5">
        <v>1.32243</v>
      </c>
      <c r="H402" s="5">
        <v>6.2364600000000001</v>
      </c>
      <c r="I402" s="5">
        <v>1.3294299999999999</v>
      </c>
      <c r="J402" s="5">
        <v>4.8202599999999993</v>
      </c>
      <c r="M402" s="5">
        <v>1.3312200000000001</v>
      </c>
      <c r="N402" s="5">
        <v>8.4987499999999994</v>
      </c>
      <c r="O402" s="5">
        <v>1.32846</v>
      </c>
      <c r="P402" s="5">
        <v>8.4757800000000003</v>
      </c>
      <c r="Q402" s="5">
        <v>1.3372900000000001</v>
      </c>
      <c r="R402" s="5">
        <v>8.3917699999999993</v>
      </c>
      <c r="S402" s="5">
        <v>1.34026</v>
      </c>
      <c r="T402" s="5">
        <v>8.864980000000001</v>
      </c>
      <c r="U402" s="5">
        <v>1.3325</v>
      </c>
      <c r="V402" s="5">
        <v>8.9694500000000001</v>
      </c>
    </row>
    <row r="403" spans="1:22" x14ac:dyDescent="0.25">
      <c r="A403" s="5">
        <v>1.0402100000000001</v>
      </c>
      <c r="B403" s="5">
        <v>6.0571099999999998</v>
      </c>
      <c r="C403" s="5"/>
      <c r="D403" s="5"/>
      <c r="E403" s="5">
        <v>1.3331000000000002</v>
      </c>
      <c r="F403" s="5">
        <v>4.9996100000000006</v>
      </c>
      <c r="G403" s="5">
        <v>1.3275300000000001</v>
      </c>
      <c r="H403" s="5">
        <v>6.2465099999999998</v>
      </c>
      <c r="I403" s="5">
        <v>1.3294599999999999</v>
      </c>
      <c r="J403" s="5">
        <v>4.7641399999999994</v>
      </c>
      <c r="M403" s="5">
        <v>1.3324199999999999</v>
      </c>
      <c r="N403" s="5">
        <v>8.5005000000000006</v>
      </c>
      <c r="O403" s="5">
        <v>1.3326600000000002</v>
      </c>
      <c r="P403" s="5">
        <v>8.4800200000000014</v>
      </c>
      <c r="Q403" s="5">
        <v>1.34026</v>
      </c>
      <c r="R403" s="5">
        <v>8.3975600000000004</v>
      </c>
      <c r="S403" s="5">
        <v>1.3406199999999999</v>
      </c>
      <c r="T403" s="5">
        <v>8.8374799999999993</v>
      </c>
      <c r="U403" s="5">
        <v>1.3359400000000001</v>
      </c>
      <c r="V403" s="5">
        <v>8.9698499999999992</v>
      </c>
    </row>
    <row r="404" spans="1:22" x14ac:dyDescent="0.25">
      <c r="A404" s="5">
        <v>1.04122</v>
      </c>
      <c r="B404" s="5">
        <v>6.0757300000000001</v>
      </c>
      <c r="C404" s="5"/>
      <c r="D404" s="5"/>
      <c r="E404" s="5">
        <v>1.3343800000000001</v>
      </c>
      <c r="F404" s="5">
        <v>5.0251799999999998</v>
      </c>
      <c r="G404" s="5">
        <v>1.33331</v>
      </c>
      <c r="H404" s="5">
        <v>6.1550000000000002</v>
      </c>
      <c r="I404" s="5">
        <v>1.3294299999999999</v>
      </c>
      <c r="J404" s="5">
        <v>4.7318499999999997</v>
      </c>
      <c r="M404" s="5">
        <v>1.33656</v>
      </c>
      <c r="N404" s="5">
        <v>8.4969599999999996</v>
      </c>
      <c r="O404" s="5">
        <v>1.3406</v>
      </c>
      <c r="P404" s="5">
        <v>8.4845000000000006</v>
      </c>
      <c r="Q404" s="5">
        <v>1.3406800000000001</v>
      </c>
      <c r="R404" s="5">
        <v>8.4035200000000003</v>
      </c>
      <c r="S404" s="5">
        <v>1.3416600000000001</v>
      </c>
      <c r="T404" s="5">
        <v>8.8158600000000007</v>
      </c>
      <c r="U404" s="5">
        <v>1.3364100000000001</v>
      </c>
      <c r="V404" s="5">
        <v>8.9715899999999991</v>
      </c>
    </row>
    <row r="405" spans="1:22" x14ac:dyDescent="0.25">
      <c r="A405" s="5">
        <v>1.04128</v>
      </c>
      <c r="B405" s="5">
        <v>6.0923999999999996</v>
      </c>
      <c r="C405" s="5"/>
      <c r="D405" s="5"/>
      <c r="E405" s="5">
        <v>1.3349500000000001</v>
      </c>
      <c r="F405" s="5">
        <v>5.0297200000000002</v>
      </c>
      <c r="G405" s="5">
        <v>1.3349500000000001</v>
      </c>
      <c r="H405" s="5">
        <v>5.9272400000000003</v>
      </c>
      <c r="I405" s="5"/>
      <c r="J405" s="5"/>
      <c r="M405" s="5">
        <v>1.34266</v>
      </c>
      <c r="N405" s="5">
        <v>8.48888</v>
      </c>
      <c r="O405" s="5">
        <v>1.3431200000000001</v>
      </c>
      <c r="P405" s="5">
        <v>8.4890600000000003</v>
      </c>
      <c r="Q405" s="5">
        <v>1.3424</v>
      </c>
      <c r="R405" s="5">
        <v>8.4085699999999992</v>
      </c>
      <c r="S405" s="5">
        <v>1.3492899999999999</v>
      </c>
      <c r="T405" s="5">
        <v>8.7978400000000008</v>
      </c>
      <c r="U405" s="5">
        <v>1.33656</v>
      </c>
      <c r="V405" s="5">
        <v>8.9758899999999997</v>
      </c>
    </row>
    <row r="406" spans="1:22" x14ac:dyDescent="0.25">
      <c r="A406" s="5">
        <v>1.0451600000000001</v>
      </c>
      <c r="B406" s="5">
        <v>6.1092700000000004</v>
      </c>
      <c r="C406" s="5"/>
      <c r="D406" s="5"/>
      <c r="E406" s="5">
        <v>1.34206</v>
      </c>
      <c r="F406" s="5">
        <v>5.0587800000000005</v>
      </c>
      <c r="G406" s="5">
        <v>1.3357100000000002</v>
      </c>
      <c r="H406" s="5">
        <v>5.8667999999999996</v>
      </c>
      <c r="I406" s="5"/>
      <c r="J406" s="5"/>
      <c r="M406" s="5">
        <v>1.34531</v>
      </c>
      <c r="N406" s="5">
        <v>8.4756800000000005</v>
      </c>
      <c r="O406" s="5">
        <v>1.34344</v>
      </c>
      <c r="P406" s="5">
        <v>8.4957000000000011</v>
      </c>
      <c r="Q406" s="5">
        <v>1.3509600000000002</v>
      </c>
      <c r="R406" s="5">
        <v>8.41282</v>
      </c>
      <c r="S406" s="5">
        <v>1.35466</v>
      </c>
      <c r="T406" s="5">
        <v>8.7861200000000004</v>
      </c>
      <c r="U406" s="5">
        <v>1.3428100000000001</v>
      </c>
      <c r="V406" s="5">
        <v>8.989609999999999</v>
      </c>
    </row>
    <row r="407" spans="1:22" x14ac:dyDescent="0.25">
      <c r="A407" s="5">
        <v>1.0530999999999999</v>
      </c>
      <c r="B407" s="5">
        <v>6.1285400000000001</v>
      </c>
      <c r="C407" s="5"/>
      <c r="D407" s="5"/>
      <c r="E407" s="5">
        <v>1.3472900000000001</v>
      </c>
      <c r="F407" s="5">
        <v>5.0390899999999998</v>
      </c>
      <c r="G407" s="5">
        <v>1.3399300000000001</v>
      </c>
      <c r="H407" s="5">
        <v>5.8684399999999997</v>
      </c>
      <c r="I407" s="5"/>
      <c r="J407" s="5"/>
      <c r="M407" s="5">
        <v>1.34612</v>
      </c>
      <c r="N407" s="5">
        <v>8.4658099999999994</v>
      </c>
      <c r="O407" s="5">
        <v>1.3455700000000002</v>
      </c>
      <c r="P407" s="5">
        <v>8.5080200000000001</v>
      </c>
      <c r="Q407" s="5">
        <v>1.3551300000000002</v>
      </c>
      <c r="R407" s="5">
        <v>8.4173999999999989</v>
      </c>
      <c r="S407" s="5">
        <v>1.3556999999999999</v>
      </c>
      <c r="T407" s="5">
        <v>8.7805</v>
      </c>
      <c r="U407" s="5">
        <v>1.34857</v>
      </c>
      <c r="V407" s="5">
        <v>9.0113000000000003</v>
      </c>
    </row>
    <row r="408" spans="1:22" x14ac:dyDescent="0.25">
      <c r="A408" s="5">
        <v>1.0563</v>
      </c>
      <c r="B408" s="5">
        <v>6.15029</v>
      </c>
      <c r="C408" s="5"/>
      <c r="D408" s="5"/>
      <c r="E408" s="5">
        <v>1.3488</v>
      </c>
      <c r="F408" s="5">
        <v>5.0376799999999999</v>
      </c>
      <c r="G408" s="5">
        <v>1.34511</v>
      </c>
      <c r="H408" s="5">
        <v>5.8657300000000001</v>
      </c>
      <c r="I408" s="5"/>
      <c r="J408" s="5"/>
      <c r="M408" s="5">
        <v>1.3483900000000002</v>
      </c>
      <c r="N408" s="5">
        <v>8.4607100000000006</v>
      </c>
      <c r="O408" s="5">
        <v>1.35294</v>
      </c>
      <c r="P408" s="5">
        <v>8.519680000000001</v>
      </c>
      <c r="Q408" s="5">
        <v>1.35565</v>
      </c>
      <c r="R408" s="5">
        <v>8.4217999999999993</v>
      </c>
      <c r="S408" s="5">
        <v>1.3557299999999999</v>
      </c>
      <c r="T408" s="5">
        <v>8.7808399999999995</v>
      </c>
      <c r="U408" s="5">
        <v>1.3497399999999999</v>
      </c>
      <c r="V408" s="5">
        <v>9.0243500000000001</v>
      </c>
    </row>
    <row r="409" spans="1:22" x14ac:dyDescent="0.25">
      <c r="A409" s="5">
        <v>1.0565899999999999</v>
      </c>
      <c r="B409" s="5">
        <v>6.1658099999999996</v>
      </c>
      <c r="C409" s="5"/>
      <c r="D409" s="5"/>
      <c r="E409" s="5">
        <v>1.3499000000000001</v>
      </c>
      <c r="F409" s="5">
        <v>5.05274</v>
      </c>
      <c r="G409" s="5">
        <v>1.3492200000000001</v>
      </c>
      <c r="H409" s="5">
        <v>5.8656299999999995</v>
      </c>
      <c r="I409" s="5"/>
      <c r="J409" s="5"/>
      <c r="M409" s="5">
        <v>1.3549699999999998</v>
      </c>
      <c r="N409" s="5">
        <v>8.4590600000000009</v>
      </c>
      <c r="O409" s="5">
        <v>1.3562500000000002</v>
      </c>
      <c r="P409" s="5">
        <v>8.52684</v>
      </c>
      <c r="Q409" s="5">
        <v>1.3558300000000001</v>
      </c>
      <c r="R409" s="5">
        <v>8.4280499999999989</v>
      </c>
      <c r="S409" s="5">
        <v>1.35815</v>
      </c>
      <c r="T409" s="5">
        <v>8.7827400000000004</v>
      </c>
      <c r="U409" s="5">
        <v>1.35036</v>
      </c>
      <c r="V409" s="5">
        <v>9.0252599999999994</v>
      </c>
    </row>
    <row r="410" spans="1:22" x14ac:dyDescent="0.25">
      <c r="A410" s="5">
        <v>1.06044</v>
      </c>
      <c r="B410" s="5">
        <v>6.0818199999999996</v>
      </c>
      <c r="C410" s="5"/>
      <c r="D410" s="5"/>
      <c r="E410" s="5">
        <v>1.3559100000000002</v>
      </c>
      <c r="F410" s="5">
        <v>5.0855000000000006</v>
      </c>
      <c r="G410" s="5">
        <v>1.3502400000000001</v>
      </c>
      <c r="H410" s="5">
        <v>5.86435</v>
      </c>
      <c r="I410" s="5"/>
      <c r="J410" s="5"/>
      <c r="M410" s="5">
        <v>1.3593000000000002</v>
      </c>
      <c r="N410" s="5">
        <v>8.4598200000000006</v>
      </c>
      <c r="O410" s="5">
        <v>1.3567200000000001</v>
      </c>
      <c r="P410" s="5">
        <v>8.5318200000000015</v>
      </c>
      <c r="Q410" s="5">
        <v>1.3613000000000002</v>
      </c>
      <c r="R410" s="5">
        <v>8.4342199999999998</v>
      </c>
      <c r="S410" s="5">
        <v>1.36578</v>
      </c>
      <c r="T410" s="5">
        <v>8.7872400000000006</v>
      </c>
      <c r="U410" s="5">
        <v>1.35677</v>
      </c>
      <c r="V410" s="5">
        <v>9.0172899999999991</v>
      </c>
    </row>
    <row r="411" spans="1:22" x14ac:dyDescent="0.25">
      <c r="A411" s="5">
        <v>1.06372</v>
      </c>
      <c r="B411" s="5">
        <v>5.9706799999999998</v>
      </c>
      <c r="C411" s="5"/>
      <c r="D411" s="5"/>
      <c r="E411" s="5">
        <v>1.36104</v>
      </c>
      <c r="F411" s="5">
        <v>5.0995300000000006</v>
      </c>
      <c r="G411" s="5">
        <v>1.3516700000000001</v>
      </c>
      <c r="H411" s="5">
        <v>5.7905199999999999</v>
      </c>
      <c r="I411" s="5"/>
      <c r="J411" s="5"/>
      <c r="M411" s="5">
        <v>1.3606500000000001</v>
      </c>
      <c r="N411" s="5">
        <v>8.4638799999999996</v>
      </c>
      <c r="O411" s="5">
        <v>1.3577900000000001</v>
      </c>
      <c r="P411" s="5">
        <v>8.5357500000000002</v>
      </c>
      <c r="Q411" s="5">
        <v>1.3674500000000001</v>
      </c>
      <c r="R411" s="5">
        <v>8.4405199999999994</v>
      </c>
      <c r="S411" s="5">
        <v>1.3686400000000001</v>
      </c>
      <c r="T411" s="5">
        <v>8.7914899999999996</v>
      </c>
      <c r="U411" s="5">
        <v>1.3631500000000001</v>
      </c>
      <c r="V411" s="5">
        <v>9.0093499999999995</v>
      </c>
    </row>
    <row r="412" spans="1:22" x14ac:dyDescent="0.25">
      <c r="A412" s="5">
        <v>1.06951</v>
      </c>
      <c r="B412" s="5">
        <v>5.9202899999999996</v>
      </c>
      <c r="C412" s="5"/>
      <c r="D412" s="5"/>
      <c r="E412" s="5">
        <v>1.3624700000000001</v>
      </c>
      <c r="F412" s="5">
        <v>5.0992500000000005</v>
      </c>
      <c r="G412" s="5">
        <v>1.3586800000000001</v>
      </c>
      <c r="H412" s="5">
        <v>5.7246600000000001</v>
      </c>
      <c r="I412" s="5"/>
      <c r="J412" s="5"/>
      <c r="M412" s="5">
        <v>1.36151</v>
      </c>
      <c r="N412" s="5">
        <v>8.4680999999999997</v>
      </c>
      <c r="O412" s="5">
        <v>1.3649500000000001</v>
      </c>
      <c r="P412" s="5">
        <v>8.5371800000000011</v>
      </c>
      <c r="Q412" s="5">
        <v>1.3690600000000002</v>
      </c>
      <c r="R412" s="5">
        <v>8.4472699999999996</v>
      </c>
      <c r="S412" s="5">
        <v>1.3689800000000001</v>
      </c>
      <c r="T412" s="5">
        <v>8.7943300000000004</v>
      </c>
      <c r="U412" s="5">
        <v>1.3647899999999999</v>
      </c>
      <c r="V412" s="5">
        <v>9.0053399999999986</v>
      </c>
    </row>
    <row r="413" spans="1:22" x14ac:dyDescent="0.25">
      <c r="A413" s="5">
        <v>1.0712999999999999</v>
      </c>
      <c r="B413" s="5">
        <v>5.4456499999999997</v>
      </c>
      <c r="C413" s="5"/>
      <c r="D413" s="5"/>
      <c r="E413" s="5">
        <v>1.3626800000000001</v>
      </c>
      <c r="F413" s="5">
        <v>5.1134700000000004</v>
      </c>
      <c r="G413" s="5">
        <v>1.36266</v>
      </c>
      <c r="H413" s="5">
        <v>5.5383599999999999</v>
      </c>
      <c r="I413" s="5"/>
      <c r="J413" s="5"/>
      <c r="M413" s="5">
        <v>1.3656000000000001</v>
      </c>
      <c r="N413" s="5">
        <v>8.4718499999999999</v>
      </c>
      <c r="O413" s="5">
        <v>1.3706200000000002</v>
      </c>
      <c r="P413" s="5">
        <v>8.5380200000000013</v>
      </c>
      <c r="Q413" s="5">
        <v>1.3694500000000001</v>
      </c>
      <c r="R413" s="5">
        <v>8.4563799999999993</v>
      </c>
      <c r="S413" s="5">
        <v>1.37049</v>
      </c>
      <c r="T413" s="5">
        <v>8.7949999999999999</v>
      </c>
      <c r="U413" s="5">
        <v>1.3649200000000001</v>
      </c>
      <c r="V413" s="5">
        <v>9.0052899999999987</v>
      </c>
    </row>
    <row r="414" spans="1:22" x14ac:dyDescent="0.25">
      <c r="A414" s="5">
        <v>1.0725</v>
      </c>
      <c r="B414" s="5">
        <v>5.2560900000000004</v>
      </c>
      <c r="C414" s="5"/>
      <c r="D414" s="5"/>
      <c r="E414" s="5">
        <v>1.36578</v>
      </c>
      <c r="F414" s="5">
        <v>5.1410999999999998</v>
      </c>
      <c r="G414" s="5">
        <v>1.36378</v>
      </c>
      <c r="H414" s="5">
        <v>5.3478399999999997</v>
      </c>
      <c r="I414" s="5"/>
      <c r="J414" s="5"/>
      <c r="M414" s="5">
        <v>1.37216</v>
      </c>
      <c r="N414" s="5">
        <v>8.4759100000000007</v>
      </c>
      <c r="O414" s="5">
        <v>1.37195</v>
      </c>
      <c r="P414" s="5">
        <v>8.5367899999999999</v>
      </c>
      <c r="Q414" s="5">
        <v>1.3759100000000002</v>
      </c>
      <c r="R414" s="5">
        <v>8.4679500000000001</v>
      </c>
      <c r="S414" s="5">
        <v>1.3787199999999999</v>
      </c>
      <c r="T414" s="5">
        <v>8.794690000000001</v>
      </c>
      <c r="U414" s="5">
        <v>1.3653600000000001</v>
      </c>
      <c r="V414" s="5">
        <v>9.0100299999999987</v>
      </c>
    </row>
    <row r="415" spans="1:22" x14ac:dyDescent="0.25">
      <c r="A415" s="5">
        <v>1.07664</v>
      </c>
      <c r="B415" s="5">
        <v>5.2370799999999997</v>
      </c>
      <c r="C415" s="5"/>
      <c r="D415" s="5"/>
      <c r="E415" s="5">
        <v>1.3728900000000002</v>
      </c>
      <c r="F415" s="5">
        <v>5.165</v>
      </c>
      <c r="G415" s="5">
        <v>1.3642500000000002</v>
      </c>
      <c r="H415" s="5">
        <v>5.31813</v>
      </c>
      <c r="I415" s="5"/>
      <c r="J415" s="5"/>
      <c r="M415" s="5">
        <v>1.3752900000000001</v>
      </c>
      <c r="N415" s="5">
        <v>8.4813000000000009</v>
      </c>
      <c r="O415" s="5">
        <v>1.37198</v>
      </c>
      <c r="P415" s="5">
        <v>8.5346799999999998</v>
      </c>
      <c r="Q415" s="5">
        <v>1.3827100000000001</v>
      </c>
      <c r="R415" s="5">
        <v>8.4761500000000005</v>
      </c>
      <c r="S415" s="5">
        <v>1.3834299999999999</v>
      </c>
      <c r="T415" s="5">
        <v>8.7957300000000007</v>
      </c>
      <c r="U415" s="5">
        <v>1.37164</v>
      </c>
      <c r="V415" s="5">
        <v>9.0211199999999998</v>
      </c>
    </row>
    <row r="416" spans="1:22" x14ac:dyDescent="0.25">
      <c r="A416" s="5">
        <v>1.08432</v>
      </c>
      <c r="B416" s="5">
        <v>5.2786200000000001</v>
      </c>
      <c r="C416" s="5"/>
      <c r="D416" s="5"/>
      <c r="E416" s="5">
        <v>1.37625</v>
      </c>
      <c r="F416" s="5">
        <v>5.1821900000000003</v>
      </c>
      <c r="G416" s="5">
        <v>1.36795</v>
      </c>
      <c r="H416" s="5">
        <v>5.3391899999999994</v>
      </c>
      <c r="I416" s="5"/>
      <c r="J416" s="5"/>
      <c r="M416" s="5">
        <v>1.3759600000000001</v>
      </c>
      <c r="N416" s="5">
        <v>8.487680000000001</v>
      </c>
      <c r="O416" s="5">
        <v>1.3744000000000001</v>
      </c>
      <c r="P416" s="5">
        <v>8.5336700000000008</v>
      </c>
      <c r="Q416" s="5">
        <v>1.38432</v>
      </c>
      <c r="R416" s="5">
        <v>8.4804999999999993</v>
      </c>
      <c r="S416" s="5">
        <v>1.3841399999999999</v>
      </c>
      <c r="T416" s="5">
        <v>8.8066399999999998</v>
      </c>
      <c r="U416" s="5">
        <v>1.3773200000000001</v>
      </c>
      <c r="V416" s="5">
        <v>9.0374199999999991</v>
      </c>
    </row>
    <row r="417" spans="1:22" x14ac:dyDescent="0.25">
      <c r="A417" s="5">
        <v>1.08633</v>
      </c>
      <c r="B417" s="5">
        <v>5.3066399999999998</v>
      </c>
      <c r="C417" s="5"/>
      <c r="D417" s="5"/>
      <c r="E417" s="5">
        <v>1.3768</v>
      </c>
      <c r="F417" s="5">
        <v>5.1918500000000005</v>
      </c>
      <c r="G417" s="5">
        <v>1.3754200000000001</v>
      </c>
      <c r="H417" s="5">
        <v>5.3838799999999996</v>
      </c>
      <c r="I417" s="5"/>
      <c r="J417" s="5"/>
      <c r="M417" s="5">
        <v>1.3771900000000001</v>
      </c>
      <c r="N417" s="5">
        <v>8.4971099999999993</v>
      </c>
      <c r="O417" s="5">
        <v>1.3814600000000001</v>
      </c>
      <c r="P417" s="5">
        <v>8.5353300000000001</v>
      </c>
      <c r="Q417" s="5">
        <v>1.38443</v>
      </c>
      <c r="R417" s="5">
        <v>8.4835200000000004</v>
      </c>
      <c r="S417" s="5">
        <v>1.38419</v>
      </c>
      <c r="T417" s="5">
        <v>8.8259699999999999</v>
      </c>
      <c r="U417" s="5">
        <v>1.37852</v>
      </c>
      <c r="V417" s="5">
        <v>9.0498999999999992</v>
      </c>
    </row>
    <row r="418" spans="1:22" x14ac:dyDescent="0.25">
      <c r="A418" s="5">
        <v>1.0865100000000001</v>
      </c>
      <c r="B418" s="5">
        <v>5.3340899999999998</v>
      </c>
      <c r="C418" s="5"/>
      <c r="D418" s="5"/>
      <c r="E418" s="5">
        <v>1.37747</v>
      </c>
      <c r="F418" s="5">
        <v>5.1988599999999998</v>
      </c>
      <c r="G418" s="5">
        <v>1.37782</v>
      </c>
      <c r="H418" s="5">
        <v>5.4009900000000002</v>
      </c>
      <c r="I418" s="5"/>
      <c r="J418" s="5"/>
      <c r="M418" s="5">
        <v>1.3824200000000002</v>
      </c>
      <c r="N418" s="5">
        <v>8.5089299999999994</v>
      </c>
      <c r="O418" s="5">
        <v>1.38497</v>
      </c>
      <c r="P418" s="5">
        <v>8.5423100000000005</v>
      </c>
      <c r="Q418" s="5">
        <v>1.38656</v>
      </c>
      <c r="R418" s="5">
        <v>8.4858399999999996</v>
      </c>
      <c r="S418" s="5">
        <v>1.38896</v>
      </c>
      <c r="T418" s="5">
        <v>8.8425600000000006</v>
      </c>
      <c r="U418" s="5">
        <v>1.37893</v>
      </c>
      <c r="V418" s="5">
        <v>9.0574499999999993</v>
      </c>
    </row>
    <row r="419" spans="1:22" x14ac:dyDescent="0.25">
      <c r="A419" s="5">
        <v>1.08945</v>
      </c>
      <c r="B419" s="5">
        <v>5.37385</v>
      </c>
      <c r="C419" s="5"/>
      <c r="D419" s="5"/>
      <c r="E419" s="5">
        <v>1.3819000000000001</v>
      </c>
      <c r="F419" s="5">
        <v>5.2030500000000002</v>
      </c>
      <c r="G419" s="5">
        <v>1.37836</v>
      </c>
      <c r="H419" s="5">
        <v>5.4255499999999994</v>
      </c>
      <c r="I419" s="5"/>
      <c r="J419" s="5"/>
      <c r="M419" s="5">
        <v>1.38862</v>
      </c>
      <c r="N419" s="5">
        <v>8.5231499999999993</v>
      </c>
      <c r="O419" s="5">
        <v>1.38565</v>
      </c>
      <c r="P419" s="5">
        <v>8.5557200000000009</v>
      </c>
      <c r="Q419" s="5">
        <v>1.3940900000000001</v>
      </c>
      <c r="R419" s="5">
        <v>8.4872199999999989</v>
      </c>
      <c r="S419" s="5">
        <v>1.3958299999999999</v>
      </c>
      <c r="T419" s="5">
        <v>8.854140000000001</v>
      </c>
      <c r="U419" s="5">
        <v>1.38497</v>
      </c>
      <c r="V419" s="5">
        <v>9.0630199999999999</v>
      </c>
    </row>
    <row r="420" spans="1:22" x14ac:dyDescent="0.25">
      <c r="A420" s="5">
        <v>1.0970599999999999</v>
      </c>
      <c r="B420" s="5">
        <v>5.4081799999999998</v>
      </c>
      <c r="C420" s="5"/>
      <c r="D420" s="5"/>
      <c r="E420" s="5">
        <v>1.3889100000000001</v>
      </c>
      <c r="F420" s="5">
        <v>5.2083399999999997</v>
      </c>
      <c r="G420" s="5">
        <v>1.3808900000000002</v>
      </c>
      <c r="H420" s="5">
        <v>5.4512</v>
      </c>
      <c r="I420" s="5"/>
      <c r="J420" s="5"/>
      <c r="M420" s="5">
        <v>1.39073</v>
      </c>
      <c r="N420" s="5">
        <v>8.5431500000000007</v>
      </c>
      <c r="O420" s="5">
        <v>1.3867200000000002</v>
      </c>
      <c r="P420" s="5">
        <v>8.576690000000001</v>
      </c>
      <c r="Q420" s="5">
        <v>1.3975300000000002</v>
      </c>
      <c r="R420" s="5">
        <v>8.4883600000000001</v>
      </c>
      <c r="S420" s="5">
        <v>1.39771</v>
      </c>
      <c r="T420" s="5">
        <v>8.86313</v>
      </c>
      <c r="U420" s="5">
        <v>1.3912800000000001</v>
      </c>
      <c r="V420" s="5">
        <v>9.0685199999999995</v>
      </c>
    </row>
    <row r="421" spans="1:22" x14ac:dyDescent="0.25">
      <c r="A421" s="5">
        <v>1.09958</v>
      </c>
      <c r="B421" s="5">
        <v>5.4295600000000004</v>
      </c>
      <c r="C421" s="5"/>
      <c r="D421" s="5"/>
      <c r="E421" s="5">
        <v>1.3914800000000001</v>
      </c>
      <c r="F421" s="5">
        <v>5.2234699999999998</v>
      </c>
      <c r="G421" s="5">
        <v>1.38625</v>
      </c>
      <c r="H421" s="5">
        <v>5.4727600000000001</v>
      </c>
      <c r="I421" s="5"/>
      <c r="J421" s="5"/>
      <c r="M421" s="5">
        <v>1.3930500000000001</v>
      </c>
      <c r="N421" s="5">
        <v>8.5683900000000008</v>
      </c>
      <c r="O421" s="5">
        <v>1.3945800000000002</v>
      </c>
      <c r="P421" s="5">
        <v>8.5941400000000012</v>
      </c>
      <c r="Q421" s="5">
        <v>1.3980000000000001</v>
      </c>
      <c r="R421" s="5">
        <v>8.4903899999999997</v>
      </c>
      <c r="S421" s="5">
        <v>1.3978900000000001</v>
      </c>
      <c r="T421" s="5">
        <v>8.8658099999999997</v>
      </c>
      <c r="U421" s="5">
        <v>1.3927100000000001</v>
      </c>
      <c r="V421" s="5">
        <v>9.0760199999999998</v>
      </c>
    </row>
    <row r="422" spans="1:22" x14ac:dyDescent="0.25">
      <c r="A422" s="5">
        <v>1.0998399999999999</v>
      </c>
      <c r="B422" s="5">
        <v>5.4414600000000002</v>
      </c>
      <c r="C422" s="5"/>
      <c r="D422" s="5"/>
      <c r="E422" s="5">
        <v>1.39242</v>
      </c>
      <c r="F422" s="5">
        <v>5.2434099999999999</v>
      </c>
      <c r="G422" s="5">
        <v>1.39154</v>
      </c>
      <c r="H422" s="5">
        <v>5.4992700000000001</v>
      </c>
      <c r="I422" s="5"/>
      <c r="J422" s="5"/>
      <c r="M422" s="5">
        <v>1.40008</v>
      </c>
      <c r="N422" s="5">
        <v>8.5860400000000006</v>
      </c>
      <c r="O422" s="5">
        <v>1.39917</v>
      </c>
      <c r="P422" s="5">
        <v>8.6046800000000001</v>
      </c>
      <c r="Q422" s="5">
        <v>1.3982000000000001</v>
      </c>
      <c r="R422" s="5">
        <v>8.4916699999999992</v>
      </c>
      <c r="S422" s="5">
        <v>1.3989799999999999</v>
      </c>
      <c r="T422" s="5">
        <v>8.8682099999999995</v>
      </c>
      <c r="U422" s="5">
        <v>1.39286</v>
      </c>
      <c r="V422" s="5">
        <v>9.0864899999999995</v>
      </c>
    </row>
    <row r="423" spans="1:22" x14ac:dyDescent="0.25">
      <c r="A423" s="5">
        <v>1.10023</v>
      </c>
      <c r="B423" s="5">
        <v>5.4545599999999999</v>
      </c>
      <c r="C423" s="5"/>
      <c r="D423" s="5"/>
      <c r="E423" s="5">
        <v>1.3977600000000001</v>
      </c>
      <c r="F423" s="5">
        <v>5.2613599999999998</v>
      </c>
      <c r="G423" s="5">
        <v>1.393</v>
      </c>
      <c r="H423" s="5">
        <v>5.5181300000000002</v>
      </c>
      <c r="I423" s="5"/>
      <c r="J423" s="5"/>
      <c r="M423" s="5">
        <v>1.40482</v>
      </c>
      <c r="N423" s="5">
        <v>8.59206</v>
      </c>
      <c r="O423" s="5">
        <v>1.3998700000000002</v>
      </c>
      <c r="P423" s="5">
        <v>8.6083300000000005</v>
      </c>
      <c r="Q423" s="5">
        <v>1.4025500000000002</v>
      </c>
      <c r="R423" s="5">
        <v>8.49193</v>
      </c>
      <c r="S423" s="5">
        <v>1.4062999999999999</v>
      </c>
      <c r="T423" s="5">
        <v>8.8791700000000002</v>
      </c>
      <c r="U423" s="5">
        <v>1.3966700000000001</v>
      </c>
      <c r="V423" s="5">
        <v>9.0962499999999995</v>
      </c>
    </row>
    <row r="424" spans="1:22" x14ac:dyDescent="0.25">
      <c r="A424" s="5">
        <v>1.1064799999999999</v>
      </c>
      <c r="B424" s="5">
        <v>5.4697399999999998</v>
      </c>
      <c r="C424" s="5"/>
      <c r="D424" s="5"/>
      <c r="E424" s="5">
        <v>1.4045100000000001</v>
      </c>
      <c r="F424" s="5">
        <v>5.2770099999999998</v>
      </c>
      <c r="G424" s="5">
        <v>1.39391</v>
      </c>
      <c r="H424" s="5">
        <v>5.5321099999999994</v>
      </c>
      <c r="I424" s="5"/>
      <c r="J424" s="5"/>
      <c r="M424" s="5">
        <v>1.4060199999999998</v>
      </c>
      <c r="N424" s="5">
        <v>8.5913299999999992</v>
      </c>
      <c r="O424" s="5">
        <v>1.4004700000000001</v>
      </c>
      <c r="P424" s="5">
        <v>8.6093400000000013</v>
      </c>
      <c r="Q424" s="5">
        <v>1.40974</v>
      </c>
      <c r="R424" s="5">
        <v>8.493409999999999</v>
      </c>
      <c r="S424" s="5">
        <v>1.4111899999999999</v>
      </c>
      <c r="T424" s="5">
        <v>8.8961799999999993</v>
      </c>
      <c r="U424" s="5">
        <v>1.4048700000000001</v>
      </c>
      <c r="V424" s="5">
        <v>9.1010399999999994</v>
      </c>
    </row>
    <row r="425" spans="1:22" x14ac:dyDescent="0.25">
      <c r="A425" s="5">
        <v>1.1132599999999999</v>
      </c>
      <c r="B425" s="5">
        <v>5.4763500000000001</v>
      </c>
      <c r="C425" s="5"/>
      <c r="D425" s="5"/>
      <c r="E425" s="5">
        <v>1.40669</v>
      </c>
      <c r="F425" s="5">
        <v>5.2845599999999999</v>
      </c>
      <c r="G425" s="5">
        <v>1.39907</v>
      </c>
      <c r="H425" s="5">
        <v>5.5514299999999999</v>
      </c>
      <c r="I425" s="5"/>
      <c r="J425" s="5"/>
      <c r="M425" s="5">
        <v>1.40659</v>
      </c>
      <c r="N425" s="5">
        <v>8.5908599999999993</v>
      </c>
      <c r="O425" s="5">
        <v>1.4065100000000001</v>
      </c>
      <c r="P425" s="5">
        <v>8.6090800000000005</v>
      </c>
      <c r="Q425" s="5">
        <v>1.41198</v>
      </c>
      <c r="R425" s="5">
        <v>8.4968299999999992</v>
      </c>
      <c r="S425" s="5">
        <v>1.41211</v>
      </c>
      <c r="T425" s="5">
        <v>8.9186499999999995</v>
      </c>
      <c r="U425" s="5">
        <v>1.4076299999999999</v>
      </c>
      <c r="V425" s="5">
        <v>9.1007800000000003</v>
      </c>
    </row>
    <row r="426" spans="1:22" x14ac:dyDescent="0.25">
      <c r="A426" s="5">
        <v>1.115</v>
      </c>
      <c r="B426" s="5">
        <v>5.38523</v>
      </c>
      <c r="C426" s="5"/>
      <c r="D426" s="5"/>
      <c r="E426" s="5">
        <v>1.4069500000000001</v>
      </c>
      <c r="F426" s="5">
        <v>5.2898500000000004</v>
      </c>
      <c r="G426" s="5">
        <v>1.4055000000000002</v>
      </c>
      <c r="H426" s="5">
        <v>5.5702400000000001</v>
      </c>
      <c r="I426" s="5"/>
      <c r="J426" s="5"/>
      <c r="M426" s="5">
        <v>1.4099200000000001</v>
      </c>
      <c r="N426" s="5">
        <v>8.5908099999999994</v>
      </c>
      <c r="O426" s="5">
        <v>1.4129200000000002</v>
      </c>
      <c r="P426" s="5">
        <v>8.6084300000000002</v>
      </c>
      <c r="Q426" s="5">
        <v>1.4122100000000002</v>
      </c>
      <c r="R426" s="5">
        <v>8.5020299999999995</v>
      </c>
      <c r="S426" s="5">
        <v>1.4128399999999999</v>
      </c>
      <c r="T426" s="5">
        <v>8.9411199999999997</v>
      </c>
      <c r="U426" s="5">
        <v>1.40794</v>
      </c>
      <c r="V426" s="5">
        <v>9.0989100000000001</v>
      </c>
    </row>
    <row r="427" spans="1:22" x14ac:dyDescent="0.25">
      <c r="A427" s="5">
        <v>1.1152599999999999</v>
      </c>
      <c r="B427" s="5">
        <v>5.3145600000000002</v>
      </c>
      <c r="C427" s="5"/>
      <c r="D427" s="5"/>
      <c r="E427" s="5">
        <v>1.4081300000000001</v>
      </c>
      <c r="F427" s="5">
        <v>5.2989300000000004</v>
      </c>
      <c r="G427" s="5">
        <v>1.4079200000000001</v>
      </c>
      <c r="H427" s="5">
        <v>5.5795899999999996</v>
      </c>
      <c r="I427" s="5"/>
      <c r="J427" s="5"/>
      <c r="M427" s="5">
        <v>1.4159899999999999</v>
      </c>
      <c r="N427" s="5">
        <v>8.592270000000001</v>
      </c>
      <c r="O427" s="5">
        <v>1.41456</v>
      </c>
      <c r="P427" s="5">
        <v>8.6085400000000014</v>
      </c>
      <c r="Q427" s="5">
        <v>1.4129400000000001</v>
      </c>
      <c r="R427" s="5">
        <v>8.50901</v>
      </c>
      <c r="S427" s="5">
        <v>1.4204399999999999</v>
      </c>
      <c r="T427" s="5">
        <v>8.95688</v>
      </c>
      <c r="U427" s="5">
        <v>1.40815</v>
      </c>
      <c r="V427" s="5">
        <v>9.0987799999999996</v>
      </c>
    </row>
    <row r="428" spans="1:22" x14ac:dyDescent="0.25">
      <c r="A428" s="5">
        <v>1.1179399999999999</v>
      </c>
      <c r="B428" s="5">
        <v>5.26187</v>
      </c>
      <c r="C428" s="5"/>
      <c r="D428" s="5"/>
      <c r="E428" s="5">
        <v>1.41344</v>
      </c>
      <c r="F428" s="5">
        <v>5.3117000000000001</v>
      </c>
      <c r="G428" s="5">
        <v>1.40862</v>
      </c>
      <c r="H428" s="5">
        <v>5.5722899999999997</v>
      </c>
      <c r="I428" s="5"/>
      <c r="J428" s="5"/>
      <c r="M428" s="5">
        <v>1.4194800000000001</v>
      </c>
      <c r="N428" s="5">
        <v>8.5957799999999995</v>
      </c>
      <c r="O428" s="5">
        <v>1.4147700000000001</v>
      </c>
      <c r="P428" s="5">
        <v>8.6096800000000009</v>
      </c>
      <c r="Q428" s="5">
        <v>1.4202900000000001</v>
      </c>
      <c r="R428" s="5">
        <v>8.5181000000000004</v>
      </c>
      <c r="S428" s="5">
        <v>1.42601</v>
      </c>
      <c r="T428" s="5">
        <v>8.9642999999999997</v>
      </c>
      <c r="U428" s="5">
        <v>1.4142700000000001</v>
      </c>
      <c r="V428" s="5">
        <v>9.1006299999999989</v>
      </c>
    </row>
    <row r="429" spans="1:22" x14ac:dyDescent="0.25">
      <c r="A429" s="5">
        <v>1.1255200000000001</v>
      </c>
      <c r="B429" s="5">
        <v>5.1160199999999998</v>
      </c>
      <c r="C429" s="5"/>
      <c r="D429" s="5"/>
      <c r="E429" s="5">
        <v>1.41951</v>
      </c>
      <c r="F429" s="5">
        <v>5.3263300000000005</v>
      </c>
      <c r="G429" s="5">
        <v>1.4123000000000001</v>
      </c>
      <c r="H429" s="5">
        <v>5.5789599999999995</v>
      </c>
      <c r="I429" s="5"/>
      <c r="J429" s="5"/>
      <c r="M429" s="5">
        <v>1.4203899999999998</v>
      </c>
      <c r="N429" s="5">
        <v>8.6018000000000008</v>
      </c>
      <c r="O429" s="5">
        <v>1.41656</v>
      </c>
      <c r="P429" s="5">
        <v>8.6111900000000006</v>
      </c>
      <c r="Q429" s="5">
        <v>1.4260700000000002</v>
      </c>
      <c r="R429" s="5">
        <v>8.5290900000000001</v>
      </c>
      <c r="S429" s="5">
        <v>1.4270499999999999</v>
      </c>
      <c r="T429" s="5">
        <v>8.9662799999999994</v>
      </c>
      <c r="U429" s="5">
        <v>1.4211500000000001</v>
      </c>
      <c r="V429" s="5">
        <v>9.1062999999999992</v>
      </c>
    </row>
    <row r="430" spans="1:22" x14ac:dyDescent="0.25">
      <c r="A430" s="5">
        <v>1.1284099999999999</v>
      </c>
      <c r="B430" s="5">
        <v>5.00352</v>
      </c>
      <c r="C430" s="5"/>
      <c r="D430" s="5"/>
      <c r="E430" s="5">
        <v>1.4216200000000001</v>
      </c>
      <c r="F430" s="5">
        <v>5.3414099999999998</v>
      </c>
      <c r="G430" s="5">
        <v>1.41873</v>
      </c>
      <c r="H430" s="5">
        <v>5.5912999999999995</v>
      </c>
      <c r="I430" s="5"/>
      <c r="J430" s="5"/>
      <c r="M430" s="5">
        <v>1.4216899999999999</v>
      </c>
      <c r="N430" s="5">
        <v>8.6074800000000007</v>
      </c>
      <c r="O430" s="5">
        <v>1.42466</v>
      </c>
      <c r="P430" s="5">
        <v>8.6137200000000007</v>
      </c>
      <c r="Q430" s="5">
        <v>1.4272900000000002</v>
      </c>
      <c r="R430" s="5">
        <v>8.5386199999999999</v>
      </c>
      <c r="S430" s="5">
        <v>1.4271799999999999</v>
      </c>
      <c r="T430" s="5">
        <v>8.9661500000000007</v>
      </c>
      <c r="U430" s="5">
        <v>1.42292</v>
      </c>
      <c r="V430" s="5">
        <v>9.1164899999999989</v>
      </c>
    </row>
    <row r="431" spans="1:22" x14ac:dyDescent="0.25">
      <c r="A431" s="5">
        <v>1.12893</v>
      </c>
      <c r="B431" s="5">
        <v>4.9886499999999998</v>
      </c>
      <c r="C431" s="5"/>
      <c r="D431" s="5"/>
      <c r="E431" s="5">
        <v>1.4230200000000002</v>
      </c>
      <c r="F431" s="5">
        <v>5.3566700000000003</v>
      </c>
      <c r="G431" s="5">
        <v>1.4224300000000001</v>
      </c>
      <c r="H431" s="5">
        <v>5.60344</v>
      </c>
      <c r="I431" s="5"/>
      <c r="J431" s="5"/>
      <c r="M431" s="5">
        <v>1.42747</v>
      </c>
      <c r="N431" s="5">
        <v>8.6135199999999994</v>
      </c>
      <c r="O431" s="5">
        <v>1.42906</v>
      </c>
      <c r="P431" s="5">
        <v>8.6158300000000008</v>
      </c>
      <c r="Q431" s="5">
        <v>1.42815</v>
      </c>
      <c r="R431" s="5">
        <v>8.5470100000000002</v>
      </c>
      <c r="S431" s="5">
        <v>1.42997</v>
      </c>
      <c r="T431" s="5">
        <v>8.9703900000000001</v>
      </c>
      <c r="U431" s="5">
        <v>1.42313</v>
      </c>
      <c r="V431" s="5">
        <v>9.1294799999999992</v>
      </c>
    </row>
    <row r="432" spans="1:22" x14ac:dyDescent="0.25">
      <c r="A432" s="5">
        <v>1.1320600000000001</v>
      </c>
      <c r="B432" s="5">
        <v>5.0195100000000004</v>
      </c>
      <c r="C432" s="5"/>
      <c r="D432" s="5"/>
      <c r="E432" s="5">
        <v>1.4293200000000001</v>
      </c>
      <c r="F432" s="5">
        <v>5.3386000000000005</v>
      </c>
      <c r="G432" s="5">
        <v>1.42316</v>
      </c>
      <c r="H432" s="5">
        <v>5.6160999999999994</v>
      </c>
      <c r="I432" s="5"/>
      <c r="J432" s="5"/>
      <c r="M432" s="5">
        <v>1.43336</v>
      </c>
      <c r="N432" s="5">
        <v>8.6186199999999999</v>
      </c>
      <c r="O432" s="5">
        <v>1.4297900000000001</v>
      </c>
      <c r="P432" s="5">
        <v>8.6189</v>
      </c>
      <c r="Q432" s="5">
        <v>1.43591</v>
      </c>
      <c r="R432" s="5">
        <v>8.5528899999999997</v>
      </c>
      <c r="S432" s="5">
        <v>1.4384600000000001</v>
      </c>
      <c r="T432" s="5">
        <v>8.9806299999999997</v>
      </c>
      <c r="U432" s="5">
        <v>1.42885</v>
      </c>
      <c r="V432" s="5">
        <v>9.1451799999999999</v>
      </c>
    </row>
    <row r="433" spans="1:22" x14ac:dyDescent="0.25">
      <c r="A433" s="5">
        <v>1.1368</v>
      </c>
      <c r="B433" s="5">
        <v>5.0233299999999996</v>
      </c>
      <c r="C433" s="5"/>
      <c r="D433" s="5"/>
      <c r="E433" s="5">
        <v>1.4355500000000001</v>
      </c>
      <c r="F433" s="5">
        <v>5.2135199999999999</v>
      </c>
      <c r="G433" s="5">
        <v>1.4245100000000002</v>
      </c>
      <c r="H433" s="5">
        <v>5.6300299999999996</v>
      </c>
      <c r="I433" s="5"/>
      <c r="J433" s="5"/>
      <c r="M433" s="5">
        <v>1.4354900000000002</v>
      </c>
      <c r="N433" s="5">
        <v>8.6241699999999994</v>
      </c>
      <c r="O433" s="5">
        <v>1.4299500000000001</v>
      </c>
      <c r="P433" s="5">
        <v>8.6237200000000005</v>
      </c>
      <c r="Q433" s="5">
        <v>1.4412500000000001</v>
      </c>
      <c r="R433" s="5">
        <v>8.5575299999999999</v>
      </c>
      <c r="S433" s="5">
        <v>1.44187</v>
      </c>
      <c r="T433" s="5">
        <v>8.9938800000000008</v>
      </c>
      <c r="U433" s="5">
        <v>1.43607</v>
      </c>
      <c r="V433" s="5">
        <v>9.1549999999999994</v>
      </c>
    </row>
    <row r="434" spans="1:22" x14ac:dyDescent="0.25">
      <c r="A434" s="5">
        <v>1.1414800000000001</v>
      </c>
      <c r="B434" s="5">
        <v>5.0412999999999997</v>
      </c>
      <c r="C434" s="5"/>
      <c r="D434" s="5"/>
      <c r="E434" s="5">
        <v>1.4368500000000002</v>
      </c>
      <c r="F434" s="5">
        <v>5.1482600000000005</v>
      </c>
      <c r="G434" s="5">
        <v>1.4301900000000001</v>
      </c>
      <c r="H434" s="5">
        <v>5.64513</v>
      </c>
      <c r="I434" s="5"/>
      <c r="J434" s="5"/>
      <c r="M434" s="5">
        <v>1.4364300000000001</v>
      </c>
      <c r="N434" s="5">
        <v>8.6326099999999997</v>
      </c>
      <c r="O434" s="5">
        <v>1.4342400000000002</v>
      </c>
      <c r="P434" s="5">
        <v>8.6310900000000004</v>
      </c>
      <c r="Q434" s="5">
        <v>1.4423700000000002</v>
      </c>
      <c r="R434" s="5">
        <v>8.5622399999999992</v>
      </c>
      <c r="S434" s="5">
        <v>1.4422900000000001</v>
      </c>
      <c r="T434" s="5">
        <v>9.0091999999999999</v>
      </c>
      <c r="U434" s="5">
        <v>1.4378600000000001</v>
      </c>
      <c r="V434" s="5">
        <v>9.1584099999999999</v>
      </c>
    </row>
    <row r="435" spans="1:22" x14ac:dyDescent="0.25">
      <c r="A435" s="5">
        <v>1.14273</v>
      </c>
      <c r="B435" s="5">
        <v>5.0782800000000003</v>
      </c>
      <c r="C435" s="5"/>
      <c r="D435" s="5"/>
      <c r="E435" s="5">
        <v>1.43872</v>
      </c>
      <c r="F435" s="5">
        <v>5.17659</v>
      </c>
      <c r="G435" s="5">
        <v>1.43625</v>
      </c>
      <c r="H435" s="5">
        <v>5.6591399999999998</v>
      </c>
      <c r="I435" s="5"/>
      <c r="J435" s="5"/>
      <c r="M435" s="5">
        <v>1.4399199999999999</v>
      </c>
      <c r="N435" s="5">
        <v>8.6395300000000006</v>
      </c>
      <c r="O435" s="5">
        <v>1.44201</v>
      </c>
      <c r="P435" s="5">
        <v>8.6390600000000006</v>
      </c>
      <c r="Q435" s="5">
        <v>1.44242</v>
      </c>
      <c r="R435" s="5">
        <v>8.566749999999999</v>
      </c>
      <c r="S435" s="5">
        <v>1.44333</v>
      </c>
      <c r="T435" s="5">
        <v>9.0259900000000002</v>
      </c>
      <c r="U435" s="5">
        <v>1.43797</v>
      </c>
      <c r="V435" s="5">
        <v>9.1577099999999998</v>
      </c>
    </row>
    <row r="436" spans="1:22" x14ac:dyDescent="0.25">
      <c r="A436" s="5">
        <v>1.1441699999999999</v>
      </c>
      <c r="B436" s="5">
        <v>5.1029900000000001</v>
      </c>
      <c r="C436" s="5"/>
      <c r="D436" s="5"/>
      <c r="E436" s="5">
        <v>1.43997</v>
      </c>
      <c r="F436" s="5">
        <v>5.1759399999999998</v>
      </c>
      <c r="G436" s="5">
        <v>1.43831</v>
      </c>
      <c r="H436" s="5">
        <v>5.6713800000000001</v>
      </c>
      <c r="I436" s="5"/>
      <c r="J436" s="5"/>
      <c r="M436" s="5">
        <v>1.4467400000000001</v>
      </c>
      <c r="N436" s="5">
        <v>8.6461199999999998</v>
      </c>
      <c r="O436" s="5">
        <v>1.44448</v>
      </c>
      <c r="P436" s="5">
        <v>8.6474700000000002</v>
      </c>
      <c r="Q436" s="5">
        <v>1.4455500000000001</v>
      </c>
      <c r="R436" s="5">
        <v>8.5720100000000006</v>
      </c>
      <c r="S436" s="5">
        <v>1.4513499999999999</v>
      </c>
      <c r="T436" s="5">
        <v>9.0381300000000007</v>
      </c>
      <c r="U436" s="5">
        <v>1.4400300000000001</v>
      </c>
      <c r="V436" s="5">
        <v>9.1564899999999998</v>
      </c>
    </row>
    <row r="437" spans="1:22" x14ac:dyDescent="0.25">
      <c r="A437" s="5">
        <v>1.1482000000000001</v>
      </c>
      <c r="B437" s="5">
        <v>5.1071900000000001</v>
      </c>
      <c r="C437" s="5"/>
      <c r="D437" s="5"/>
      <c r="E437" s="5">
        <v>1.4457600000000002</v>
      </c>
      <c r="F437" s="5">
        <v>5.1838300000000004</v>
      </c>
      <c r="G437" s="5">
        <v>1.44055</v>
      </c>
      <c r="H437" s="5">
        <v>5.6622399999999997</v>
      </c>
      <c r="I437" s="5"/>
      <c r="J437" s="5"/>
      <c r="M437" s="5">
        <v>1.4499</v>
      </c>
      <c r="N437" s="5">
        <v>8.6519300000000001</v>
      </c>
      <c r="O437" s="5">
        <v>1.44479</v>
      </c>
      <c r="P437" s="5">
        <v>8.6589800000000015</v>
      </c>
      <c r="Q437" s="5">
        <v>1.4538300000000002</v>
      </c>
      <c r="R437" s="5">
        <v>8.5774499999999989</v>
      </c>
      <c r="S437" s="5">
        <v>1.45627</v>
      </c>
      <c r="T437" s="5">
        <v>9.0380000000000003</v>
      </c>
      <c r="U437" s="5">
        <v>1.4482300000000001</v>
      </c>
      <c r="V437" s="5">
        <v>9.1566399999999994</v>
      </c>
    </row>
    <row r="438" spans="1:22" x14ac:dyDescent="0.25">
      <c r="A438" s="5">
        <v>1.1547700000000001</v>
      </c>
      <c r="B438" s="5">
        <v>5.1166900000000002</v>
      </c>
      <c r="C438" s="5"/>
      <c r="D438" s="5"/>
      <c r="E438" s="5">
        <v>1.4496100000000001</v>
      </c>
      <c r="F438" s="5">
        <v>5.2047699999999999</v>
      </c>
      <c r="G438" s="5">
        <v>1.4402900000000001</v>
      </c>
      <c r="H438" s="5">
        <v>5.5768800000000001</v>
      </c>
      <c r="I438" s="5"/>
      <c r="J438" s="5"/>
      <c r="M438" s="5">
        <v>1.45078</v>
      </c>
      <c r="N438" s="5">
        <v>8.6622699999999995</v>
      </c>
      <c r="O438" s="5">
        <v>1.4485700000000001</v>
      </c>
      <c r="P438" s="5">
        <v>8.6727000000000007</v>
      </c>
      <c r="Q438" s="5">
        <v>1.45703</v>
      </c>
      <c r="R438" s="5">
        <v>8.5831</v>
      </c>
      <c r="S438" s="5">
        <v>1.45716</v>
      </c>
      <c r="T438" s="5">
        <v>9.0407799999999998</v>
      </c>
      <c r="U438" s="5">
        <v>1.45242</v>
      </c>
      <c r="V438" s="5">
        <v>9.1575499999999987</v>
      </c>
    </row>
    <row r="439" spans="1:22" x14ac:dyDescent="0.25">
      <c r="A439" s="5">
        <v>1.1575299999999999</v>
      </c>
      <c r="B439" s="5">
        <v>5.1421400000000004</v>
      </c>
      <c r="C439" s="5"/>
      <c r="D439" s="5"/>
      <c r="E439" s="5">
        <v>1.4516900000000001</v>
      </c>
      <c r="F439" s="5">
        <v>5.2157100000000005</v>
      </c>
      <c r="G439" s="5">
        <v>1.4401300000000001</v>
      </c>
      <c r="H439" s="5">
        <v>5.5228099999999998</v>
      </c>
      <c r="I439" s="5"/>
      <c r="J439" s="5"/>
      <c r="M439" s="5">
        <v>1.4534400000000001</v>
      </c>
      <c r="N439" s="5">
        <v>8.6734399999999994</v>
      </c>
      <c r="O439" s="5">
        <v>1.45685</v>
      </c>
      <c r="P439" s="5">
        <v>8.6838500000000014</v>
      </c>
      <c r="Q439" s="5">
        <v>1.4574200000000002</v>
      </c>
      <c r="R439" s="5">
        <v>8.5903399999999994</v>
      </c>
      <c r="S439" s="5">
        <v>1.4573400000000001</v>
      </c>
      <c r="T439" s="5">
        <v>9.0456300000000009</v>
      </c>
      <c r="U439" s="5">
        <v>1.45313</v>
      </c>
      <c r="V439" s="5">
        <v>9.16099</v>
      </c>
    </row>
    <row r="440" spans="1:22" x14ac:dyDescent="0.25">
      <c r="A440" s="5">
        <v>1.15815</v>
      </c>
      <c r="B440" s="5">
        <v>5.1678100000000002</v>
      </c>
      <c r="C440" s="5"/>
      <c r="D440" s="5"/>
      <c r="E440" s="5">
        <v>1.4541200000000001</v>
      </c>
      <c r="F440" s="5">
        <v>5.2220300000000002</v>
      </c>
      <c r="G440" s="5">
        <v>1.4400300000000001</v>
      </c>
      <c r="H440" s="5">
        <v>5.49878</v>
      </c>
      <c r="I440" s="5"/>
      <c r="J440" s="5"/>
      <c r="M440" s="5">
        <v>1.4603600000000001</v>
      </c>
      <c r="N440" s="5">
        <v>8.6816899999999997</v>
      </c>
      <c r="O440" s="5">
        <v>1.4596100000000001</v>
      </c>
      <c r="P440" s="5">
        <v>8.6915800000000001</v>
      </c>
      <c r="Q440" s="5">
        <v>1.4592700000000001</v>
      </c>
      <c r="R440" s="5">
        <v>8.5987299999999998</v>
      </c>
      <c r="S440" s="5">
        <v>1.4632000000000001</v>
      </c>
      <c r="T440" s="5">
        <v>9.0491200000000003</v>
      </c>
      <c r="U440" s="5">
        <v>1.4531499999999999</v>
      </c>
      <c r="V440" s="5">
        <v>9.1670799999999986</v>
      </c>
    </row>
    <row r="441" spans="1:22" x14ac:dyDescent="0.25">
      <c r="A441" s="5">
        <v>1.1618999999999999</v>
      </c>
      <c r="B441" s="5">
        <v>5.1797899999999997</v>
      </c>
      <c r="C441" s="5"/>
      <c r="D441" s="5"/>
      <c r="E441" s="5">
        <v>1.4583900000000001</v>
      </c>
      <c r="F441" s="5">
        <v>5.23</v>
      </c>
      <c r="G441" s="5">
        <v>1.43974</v>
      </c>
      <c r="H441" s="5">
        <v>5.4725000000000001</v>
      </c>
      <c r="I441" s="5"/>
      <c r="J441" s="5"/>
      <c r="M441" s="5">
        <v>1.4643000000000002</v>
      </c>
      <c r="N441" s="5">
        <v>8.6868800000000004</v>
      </c>
      <c r="O441" s="5">
        <v>1.46</v>
      </c>
      <c r="P441" s="5">
        <v>8.6970500000000008</v>
      </c>
      <c r="Q441" s="5">
        <v>1.4676600000000002</v>
      </c>
      <c r="R441" s="5">
        <v>8.6057799999999993</v>
      </c>
      <c r="S441" s="5">
        <v>1.4703900000000001</v>
      </c>
      <c r="T441" s="5">
        <v>9.0363799999999994</v>
      </c>
      <c r="U441" s="5">
        <v>1.4572100000000001</v>
      </c>
      <c r="V441" s="5">
        <v>9.17333</v>
      </c>
    </row>
    <row r="442" spans="1:22" x14ac:dyDescent="0.25">
      <c r="A442" s="5">
        <v>1.1690400000000001</v>
      </c>
      <c r="B442" s="5">
        <v>5.1882799999999998</v>
      </c>
      <c r="C442" s="5"/>
      <c r="D442" s="5"/>
      <c r="E442" s="5">
        <v>1.4634400000000001</v>
      </c>
      <c r="F442" s="5">
        <v>5.24078</v>
      </c>
      <c r="G442" s="5">
        <v>1.43987</v>
      </c>
      <c r="H442" s="5">
        <v>5.4584900000000003</v>
      </c>
      <c r="I442" s="5"/>
      <c r="J442" s="5"/>
      <c r="M442" s="5">
        <v>1.46523</v>
      </c>
      <c r="N442" s="5">
        <v>8.6890599999999996</v>
      </c>
      <c r="O442" s="5">
        <v>1.46201</v>
      </c>
      <c r="P442" s="5">
        <v>8.7008600000000005</v>
      </c>
      <c r="Q442" s="5">
        <v>1.4719000000000002</v>
      </c>
      <c r="R442" s="5">
        <v>8.6111199999999997</v>
      </c>
      <c r="S442" s="5">
        <v>1.4722899999999999</v>
      </c>
      <c r="T442" s="5">
        <v>9.0282800000000005</v>
      </c>
      <c r="U442" s="5">
        <v>1.4649700000000001</v>
      </c>
      <c r="V442" s="5">
        <v>9.17943</v>
      </c>
    </row>
    <row r="443" spans="1:22" x14ac:dyDescent="0.25">
      <c r="A443" s="5">
        <v>1.1723699999999999</v>
      </c>
      <c r="B443" s="5">
        <v>5.2040899999999999</v>
      </c>
      <c r="C443" s="5"/>
      <c r="D443" s="5"/>
      <c r="E443" s="5">
        <v>1.46641</v>
      </c>
      <c r="F443" s="5">
        <v>5.2355800000000006</v>
      </c>
      <c r="G443" s="5">
        <v>1.4394100000000001</v>
      </c>
      <c r="H443" s="5">
        <v>5.4387299999999996</v>
      </c>
      <c r="I443" s="5"/>
      <c r="J443" s="5"/>
      <c r="M443" s="5">
        <v>1.4664600000000001</v>
      </c>
      <c r="N443" s="5">
        <v>8.6918500000000005</v>
      </c>
      <c r="O443" s="5">
        <v>1.4694800000000001</v>
      </c>
      <c r="P443" s="5">
        <v>8.7033000000000005</v>
      </c>
      <c r="Q443" s="5">
        <v>1.4725300000000001</v>
      </c>
      <c r="R443" s="5">
        <v>8.6143800000000006</v>
      </c>
      <c r="S443" s="5">
        <v>1.47244</v>
      </c>
      <c r="T443" s="5">
        <v>9.0264400000000009</v>
      </c>
      <c r="U443" s="5">
        <v>1.46732</v>
      </c>
      <c r="V443" s="5">
        <v>9.1868199999999991</v>
      </c>
    </row>
    <row r="444" spans="1:22" x14ac:dyDescent="0.25">
      <c r="A444" s="5">
        <v>1.17289</v>
      </c>
      <c r="B444" s="5">
        <v>5.2226800000000004</v>
      </c>
      <c r="C444" s="5"/>
      <c r="D444" s="5"/>
      <c r="E444" s="5">
        <v>1.4680200000000001</v>
      </c>
      <c r="F444" s="5">
        <v>5.2294600000000004</v>
      </c>
      <c r="G444" s="5">
        <v>1.4391700000000001</v>
      </c>
      <c r="H444" s="5">
        <v>5.4042500000000002</v>
      </c>
      <c r="I444" s="5"/>
      <c r="J444" s="5"/>
      <c r="M444" s="5">
        <v>1.47146</v>
      </c>
      <c r="N444" s="5">
        <v>8.6947899999999994</v>
      </c>
      <c r="O444" s="5">
        <v>1.4736200000000002</v>
      </c>
      <c r="P444" s="5">
        <v>8.7046800000000015</v>
      </c>
      <c r="Q444" s="5">
        <v>1.47268</v>
      </c>
      <c r="R444" s="5">
        <v>8.6164899999999989</v>
      </c>
      <c r="S444" s="5">
        <v>1.47479</v>
      </c>
      <c r="T444" s="5">
        <v>9.02698</v>
      </c>
      <c r="U444" s="5">
        <v>1.4676</v>
      </c>
      <c r="V444" s="5">
        <v>9.20031</v>
      </c>
    </row>
    <row r="445" spans="1:22" x14ac:dyDescent="0.25">
      <c r="A445" s="5">
        <v>1.1743699999999999</v>
      </c>
      <c r="B445" s="5">
        <v>5.2385400000000004</v>
      </c>
      <c r="C445" s="5"/>
      <c r="D445" s="5"/>
      <c r="E445" s="5">
        <v>1.4700300000000002</v>
      </c>
      <c r="F445" s="5">
        <v>5.2185199999999998</v>
      </c>
      <c r="G445" s="5">
        <v>1.4392800000000001</v>
      </c>
      <c r="H445" s="5">
        <v>5.3431800000000003</v>
      </c>
      <c r="I445" s="5"/>
      <c r="J445" s="5"/>
      <c r="M445" s="5">
        <v>1.4769000000000001</v>
      </c>
      <c r="N445" s="5">
        <v>8.6981300000000008</v>
      </c>
      <c r="O445" s="5">
        <v>1.4743200000000001</v>
      </c>
      <c r="P445" s="5">
        <v>8.7054100000000005</v>
      </c>
      <c r="Q445" s="5">
        <v>1.4785900000000001</v>
      </c>
      <c r="R445" s="5">
        <v>8.6184399999999997</v>
      </c>
      <c r="S445" s="5">
        <v>1.4826299999999999</v>
      </c>
      <c r="T445" s="5">
        <v>9.0304199999999994</v>
      </c>
      <c r="U445" s="5">
        <v>1.4714100000000001</v>
      </c>
      <c r="V445" s="5">
        <v>9.2263599999999997</v>
      </c>
    </row>
    <row r="446" spans="1:22" x14ac:dyDescent="0.25">
      <c r="A446" s="5">
        <v>1.18214</v>
      </c>
      <c r="B446" s="5">
        <v>5.2500799999999996</v>
      </c>
      <c r="C446" s="5"/>
      <c r="D446" s="5"/>
      <c r="E446" s="5">
        <v>1.4774200000000002</v>
      </c>
      <c r="F446" s="5">
        <v>5.2275499999999999</v>
      </c>
      <c r="G446" s="5">
        <v>1.4391500000000002</v>
      </c>
      <c r="H446" s="5">
        <v>5.3116199999999996</v>
      </c>
      <c r="I446" s="5"/>
      <c r="J446" s="5"/>
      <c r="M446" s="5">
        <v>1.47872</v>
      </c>
      <c r="N446" s="5">
        <v>8.7004400000000004</v>
      </c>
      <c r="O446" s="5">
        <v>1.4747400000000002</v>
      </c>
      <c r="P446" s="5">
        <v>8.70627</v>
      </c>
      <c r="Q446" s="5">
        <v>1.4851000000000001</v>
      </c>
      <c r="R446" s="5">
        <v>8.620989999999999</v>
      </c>
      <c r="S446" s="5">
        <v>1.4862500000000001</v>
      </c>
      <c r="T446" s="5">
        <v>9.0346600000000006</v>
      </c>
      <c r="U446" s="5">
        <v>1.4802299999999999</v>
      </c>
      <c r="V446" s="5">
        <v>9.2536499999999986</v>
      </c>
    </row>
    <row r="447" spans="1:22" x14ac:dyDescent="0.25">
      <c r="A447" s="5">
        <v>1.1869000000000001</v>
      </c>
      <c r="B447" s="5">
        <v>5.2595799999999997</v>
      </c>
      <c r="C447" s="5"/>
      <c r="D447" s="5"/>
      <c r="E447" s="5">
        <v>1.4809600000000001</v>
      </c>
      <c r="F447" s="5">
        <v>5.2119600000000004</v>
      </c>
      <c r="G447" s="5">
        <v>1.4392200000000002</v>
      </c>
      <c r="H447" s="5">
        <v>5.2933399999999997</v>
      </c>
      <c r="I447" s="5"/>
      <c r="J447" s="5"/>
      <c r="M447" s="5">
        <v>1.4793500000000002</v>
      </c>
      <c r="N447" s="5">
        <v>8.7040600000000001</v>
      </c>
      <c r="O447" s="5">
        <v>1.4802900000000001</v>
      </c>
      <c r="P447" s="5">
        <v>8.7073700000000009</v>
      </c>
      <c r="Q447" s="5">
        <v>1.48675</v>
      </c>
      <c r="R447" s="5">
        <v>8.6239100000000004</v>
      </c>
      <c r="S447" s="5">
        <v>1.4867699999999999</v>
      </c>
      <c r="T447" s="5">
        <v>9.0398999999999994</v>
      </c>
      <c r="U447" s="5">
        <v>1.4827600000000001</v>
      </c>
      <c r="V447" s="5">
        <v>9.2624999999999993</v>
      </c>
    </row>
    <row r="448" spans="1:22" x14ac:dyDescent="0.25">
      <c r="A448" s="5">
        <v>1.1877899999999999</v>
      </c>
      <c r="B448" s="5">
        <v>5.2683600000000004</v>
      </c>
      <c r="C448" s="5"/>
      <c r="D448" s="5"/>
      <c r="E448" s="5">
        <v>1.4825000000000002</v>
      </c>
      <c r="F448" s="5">
        <v>5.23177</v>
      </c>
      <c r="G448" s="5">
        <v>1.4390400000000001</v>
      </c>
      <c r="H448" s="5">
        <v>5.2806800000000003</v>
      </c>
      <c r="I448" s="5"/>
      <c r="J448" s="5"/>
      <c r="M448" s="5">
        <v>1.48237</v>
      </c>
      <c r="N448" s="5">
        <v>8.7077899999999993</v>
      </c>
      <c r="O448" s="5">
        <v>1.4874000000000001</v>
      </c>
      <c r="P448" s="5">
        <v>8.7086400000000008</v>
      </c>
      <c r="Q448" s="5">
        <v>1.48695</v>
      </c>
      <c r="R448" s="5">
        <v>8.6273199999999992</v>
      </c>
      <c r="S448" s="5">
        <v>1.4871099999999999</v>
      </c>
      <c r="T448" s="5">
        <v>9.0466700000000007</v>
      </c>
      <c r="U448" s="5">
        <v>1.4829400000000001</v>
      </c>
      <c r="V448" s="5">
        <v>9.2512799999999995</v>
      </c>
    </row>
    <row r="449" spans="1:22" x14ac:dyDescent="0.25">
      <c r="A449" s="5">
        <v>1.18807</v>
      </c>
      <c r="B449" s="5">
        <v>5.2771100000000004</v>
      </c>
      <c r="C449" s="5"/>
      <c r="D449" s="5"/>
      <c r="E449" s="5">
        <v>1.4835900000000002</v>
      </c>
      <c r="F449" s="5">
        <v>5.2305200000000003</v>
      </c>
      <c r="G449" s="5">
        <v>1.4392800000000001</v>
      </c>
      <c r="H449" s="5">
        <v>5.2698999999999998</v>
      </c>
      <c r="I449" s="5"/>
      <c r="J449" s="5"/>
      <c r="M449" s="5">
        <v>1.4893999999999998</v>
      </c>
      <c r="N449" s="5">
        <v>8.7111999999999998</v>
      </c>
      <c r="O449" s="5">
        <v>1.4895800000000001</v>
      </c>
      <c r="P449" s="5">
        <v>8.7112200000000009</v>
      </c>
      <c r="Q449" s="5">
        <v>1.4885400000000002</v>
      </c>
      <c r="R449" s="5">
        <v>8.6316199999999998</v>
      </c>
      <c r="S449" s="5">
        <v>1.4938199999999999</v>
      </c>
      <c r="T449" s="5">
        <v>9.0549300000000006</v>
      </c>
      <c r="U449" s="5">
        <v>1.4838</v>
      </c>
      <c r="V449" s="5">
        <v>9.2366700000000002</v>
      </c>
    </row>
    <row r="450" spans="1:22" x14ac:dyDescent="0.25">
      <c r="A450" s="5">
        <v>1.19245</v>
      </c>
      <c r="B450" s="5">
        <v>5.2854200000000002</v>
      </c>
      <c r="C450" s="5"/>
      <c r="D450" s="5"/>
      <c r="E450" s="5">
        <v>1.4899500000000001</v>
      </c>
      <c r="F450" s="5">
        <v>5.2349199999999998</v>
      </c>
      <c r="G450" s="5">
        <v>1.4393800000000001</v>
      </c>
      <c r="H450" s="5">
        <v>5.2602899999999995</v>
      </c>
      <c r="I450" s="5"/>
      <c r="J450" s="5"/>
      <c r="M450" s="5">
        <v>1.4934099999999999</v>
      </c>
      <c r="N450" s="5">
        <v>8.7159899999999997</v>
      </c>
      <c r="O450" s="5">
        <v>1.4899</v>
      </c>
      <c r="P450" s="5">
        <v>8.7144000000000013</v>
      </c>
      <c r="Q450" s="5">
        <v>1.49695</v>
      </c>
      <c r="R450" s="5">
        <v>8.6384399999999992</v>
      </c>
      <c r="S450" s="5">
        <v>1.50057</v>
      </c>
      <c r="T450" s="5">
        <v>9.0601300000000009</v>
      </c>
      <c r="U450" s="5">
        <v>1.4904900000000001</v>
      </c>
      <c r="V450" s="5">
        <v>9.2283099999999987</v>
      </c>
    </row>
    <row r="451" spans="1:22" x14ac:dyDescent="0.25">
      <c r="A451" s="5">
        <v>1.2000999999999999</v>
      </c>
      <c r="B451" s="5">
        <v>5.29495</v>
      </c>
      <c r="C451" s="5"/>
      <c r="D451" s="5"/>
      <c r="E451" s="5">
        <v>1.49458</v>
      </c>
      <c r="F451" s="5">
        <v>5.1697899999999999</v>
      </c>
      <c r="G451" s="5">
        <v>1.43943</v>
      </c>
      <c r="H451" s="5">
        <v>5.2508900000000001</v>
      </c>
      <c r="I451" s="5"/>
      <c r="J451" s="5"/>
      <c r="M451" s="5">
        <v>1.4944799999999998</v>
      </c>
      <c r="N451" s="5">
        <v>8.7217500000000001</v>
      </c>
      <c r="O451" s="5">
        <v>1.4907000000000001</v>
      </c>
      <c r="P451" s="5">
        <v>8.7180400000000002</v>
      </c>
      <c r="Q451" s="5">
        <v>1.5016400000000001</v>
      </c>
      <c r="R451" s="5">
        <v>8.6453199999999999</v>
      </c>
      <c r="S451" s="5">
        <v>1.5020800000000001</v>
      </c>
      <c r="T451" s="5">
        <v>9.0663800000000005</v>
      </c>
      <c r="U451" s="5">
        <v>1.49607</v>
      </c>
      <c r="V451" s="5">
        <v>9.2276299999999996</v>
      </c>
    </row>
    <row r="452" spans="1:22" x14ac:dyDescent="0.25">
      <c r="A452" s="5">
        <v>1.20299</v>
      </c>
      <c r="B452" s="5">
        <v>4.7463499999999996</v>
      </c>
      <c r="C452" s="5"/>
      <c r="D452" s="5"/>
      <c r="E452" s="5">
        <v>1.4962200000000001</v>
      </c>
      <c r="F452" s="5">
        <v>5.0949</v>
      </c>
      <c r="G452" s="5">
        <v>1.4392500000000001</v>
      </c>
      <c r="H452" s="5">
        <v>5.2422699999999995</v>
      </c>
      <c r="I452" s="5"/>
      <c r="J452" s="5"/>
      <c r="M452" s="5">
        <v>1.4960200000000001</v>
      </c>
      <c r="N452" s="5">
        <v>8.7362500000000001</v>
      </c>
      <c r="O452" s="5">
        <v>1.49786</v>
      </c>
      <c r="P452" s="5">
        <v>8.7257500000000014</v>
      </c>
      <c r="Q452" s="5">
        <v>1.5024200000000001</v>
      </c>
      <c r="R452" s="5">
        <v>8.6511700000000005</v>
      </c>
      <c r="S452" s="5">
        <v>1.5022599999999999</v>
      </c>
      <c r="T452" s="5">
        <v>9.0742700000000003</v>
      </c>
      <c r="U452" s="5">
        <v>1.4974000000000001</v>
      </c>
      <c r="V452" s="5">
        <v>9.2354199999999995</v>
      </c>
    </row>
    <row r="453" spans="1:22" x14ac:dyDescent="0.25">
      <c r="A453" s="5">
        <v>1.20323</v>
      </c>
      <c r="B453" s="5">
        <v>3.7158600000000002</v>
      </c>
      <c r="C453" s="5"/>
      <c r="D453" s="5"/>
      <c r="E453" s="5">
        <v>1.4971400000000001</v>
      </c>
      <c r="F453" s="5">
        <v>5.07951</v>
      </c>
      <c r="G453" s="5">
        <v>1.4392200000000002</v>
      </c>
      <c r="H453" s="5">
        <v>5.2343500000000001</v>
      </c>
      <c r="I453" s="5"/>
      <c r="J453" s="5"/>
      <c r="M453" s="5">
        <v>1.5032000000000001</v>
      </c>
      <c r="N453" s="5">
        <v>8.7601300000000002</v>
      </c>
      <c r="O453" s="5">
        <v>1.5032800000000002</v>
      </c>
      <c r="P453" s="5">
        <v>8.73794</v>
      </c>
      <c r="Q453" s="5">
        <v>1.5024200000000001</v>
      </c>
      <c r="R453" s="5">
        <v>8.6572200000000006</v>
      </c>
      <c r="S453" s="5">
        <v>1.5061199999999999</v>
      </c>
      <c r="T453" s="5">
        <v>9.0817700000000006</v>
      </c>
      <c r="U453" s="5">
        <v>1.4974700000000001</v>
      </c>
      <c r="V453" s="5">
        <v>9.2512499999999989</v>
      </c>
    </row>
    <row r="454" spans="1:22" x14ac:dyDescent="0.25">
      <c r="A454" s="5">
        <v>1.20536</v>
      </c>
      <c r="B454" s="5">
        <v>3.51172</v>
      </c>
      <c r="C454" s="5"/>
      <c r="D454" s="5"/>
      <c r="E454" s="5">
        <v>1.50156</v>
      </c>
      <c r="F454" s="5">
        <v>5.0730200000000005</v>
      </c>
      <c r="G454" s="5">
        <v>1.4393</v>
      </c>
      <c r="H454" s="5">
        <v>5.2269800000000002</v>
      </c>
      <c r="I454" s="5"/>
      <c r="J454" s="5"/>
      <c r="M454" s="5">
        <v>1.5082599999999999</v>
      </c>
      <c r="N454" s="5">
        <v>8.7772199999999998</v>
      </c>
      <c r="O454" s="5">
        <v>1.5044300000000002</v>
      </c>
      <c r="P454" s="5">
        <v>8.7545000000000002</v>
      </c>
      <c r="Q454" s="5">
        <v>1.5076800000000001</v>
      </c>
      <c r="R454" s="5">
        <v>8.6643799999999995</v>
      </c>
      <c r="S454" s="5">
        <v>1.5138</v>
      </c>
      <c r="T454" s="5">
        <v>9.0881299999999996</v>
      </c>
      <c r="U454" s="5">
        <v>1.5013300000000001</v>
      </c>
      <c r="V454" s="5">
        <v>9.2708300000000001</v>
      </c>
    </row>
    <row r="455" spans="1:22" x14ac:dyDescent="0.25">
      <c r="A455" s="5">
        <v>1.2125300000000001</v>
      </c>
      <c r="B455" s="5">
        <v>3.5465599999999999</v>
      </c>
      <c r="C455" s="5"/>
      <c r="D455" s="5"/>
      <c r="E455" s="5">
        <v>1.5064300000000002</v>
      </c>
      <c r="F455" s="5">
        <v>5.0697400000000004</v>
      </c>
      <c r="G455" s="5">
        <v>1.43943</v>
      </c>
      <c r="H455" s="5">
        <v>5.2200800000000003</v>
      </c>
      <c r="I455" s="5"/>
      <c r="J455" s="5"/>
      <c r="M455" s="5">
        <v>1.5095100000000001</v>
      </c>
      <c r="N455" s="5">
        <v>8.7834900000000005</v>
      </c>
      <c r="O455" s="5">
        <v>1.5056200000000002</v>
      </c>
      <c r="P455" s="5">
        <v>8.7694500000000009</v>
      </c>
      <c r="Q455" s="5">
        <v>1.5148200000000001</v>
      </c>
      <c r="R455" s="5">
        <v>8.6749799999999997</v>
      </c>
      <c r="S455" s="5">
        <v>1.5163800000000001</v>
      </c>
      <c r="T455" s="5">
        <v>9.0954499999999996</v>
      </c>
      <c r="U455" s="5">
        <v>1.50953</v>
      </c>
      <c r="V455" s="5">
        <v>9.2847399999999993</v>
      </c>
    </row>
    <row r="456" spans="1:22" x14ac:dyDescent="0.25">
      <c r="A456" s="5">
        <v>1.21682</v>
      </c>
      <c r="B456" s="5">
        <v>3.5962200000000002</v>
      </c>
      <c r="C456" s="5"/>
      <c r="D456" s="5"/>
      <c r="E456" s="5">
        <v>1.50943</v>
      </c>
      <c r="F456" s="5">
        <v>5.07029</v>
      </c>
      <c r="G456" s="5">
        <v>1.4395100000000001</v>
      </c>
      <c r="H456" s="5">
        <v>5.2134900000000002</v>
      </c>
      <c r="I456" s="5"/>
      <c r="J456" s="5"/>
      <c r="M456" s="5">
        <v>1.5120300000000002</v>
      </c>
      <c r="N456" s="5">
        <v>8.7819000000000003</v>
      </c>
      <c r="O456" s="5">
        <v>1.5137</v>
      </c>
      <c r="P456" s="5">
        <v>8.77989</v>
      </c>
      <c r="Q456" s="5">
        <v>1.5167700000000002</v>
      </c>
      <c r="R456" s="5">
        <v>8.6926299999999994</v>
      </c>
      <c r="S456" s="5">
        <v>1.51664</v>
      </c>
      <c r="T456" s="5">
        <v>9.1033600000000003</v>
      </c>
      <c r="U456" s="5">
        <v>1.5119800000000001</v>
      </c>
      <c r="V456" s="5">
        <v>9.2915899999999993</v>
      </c>
    </row>
    <row r="457" spans="1:22" x14ac:dyDescent="0.25">
      <c r="A457" s="5">
        <v>1.2175800000000001</v>
      </c>
      <c r="B457" s="5">
        <v>3.6319499999999998</v>
      </c>
      <c r="C457" s="5"/>
      <c r="D457" s="5"/>
      <c r="E457" s="5">
        <v>1.5107600000000001</v>
      </c>
      <c r="F457" s="5">
        <v>5.07524</v>
      </c>
      <c r="G457" s="5">
        <v>1.4394600000000002</v>
      </c>
      <c r="H457" s="5">
        <v>5.2070299999999996</v>
      </c>
      <c r="I457" s="5"/>
      <c r="J457" s="5"/>
      <c r="M457" s="5">
        <v>1.5188000000000001</v>
      </c>
      <c r="N457" s="5">
        <v>8.7760700000000007</v>
      </c>
      <c r="O457" s="5">
        <v>1.5185200000000001</v>
      </c>
      <c r="P457" s="5">
        <v>8.7857200000000013</v>
      </c>
      <c r="Q457" s="5">
        <v>1.5175500000000002</v>
      </c>
      <c r="R457" s="5">
        <v>8.7075800000000001</v>
      </c>
      <c r="S457" s="5">
        <v>1.5178400000000001</v>
      </c>
      <c r="T457" s="5">
        <v>9.1104699999999994</v>
      </c>
      <c r="U457" s="5">
        <v>1.51224</v>
      </c>
      <c r="V457" s="5">
        <v>9.2933299999999992</v>
      </c>
    </row>
    <row r="458" spans="1:22" x14ac:dyDescent="0.25">
      <c r="A458" s="5">
        <v>1.21818</v>
      </c>
      <c r="B458" s="5">
        <v>3.6641400000000002</v>
      </c>
      <c r="C458" s="5"/>
      <c r="D458" s="5"/>
      <c r="E458" s="5">
        <v>1.5118200000000002</v>
      </c>
      <c r="F458" s="5">
        <v>5.0399500000000002</v>
      </c>
      <c r="G458" s="5">
        <v>1.4393</v>
      </c>
      <c r="H458" s="5">
        <v>5.2005699999999999</v>
      </c>
      <c r="I458" s="5"/>
      <c r="J458" s="5"/>
      <c r="M458" s="5">
        <v>1.5229200000000001</v>
      </c>
      <c r="N458" s="5">
        <v>8.7703400000000009</v>
      </c>
      <c r="O458" s="5">
        <v>1.51935</v>
      </c>
      <c r="P458" s="5">
        <v>8.7871800000000011</v>
      </c>
      <c r="Q458" s="5">
        <v>1.5241400000000001</v>
      </c>
      <c r="R458" s="5">
        <v>8.7142999999999997</v>
      </c>
      <c r="S458" s="5">
        <v>1.5259099999999999</v>
      </c>
      <c r="T458" s="5">
        <v>9.1168800000000001</v>
      </c>
      <c r="U458" s="5">
        <v>1.5144500000000001</v>
      </c>
      <c r="V458" s="5">
        <v>9.2919</v>
      </c>
    </row>
    <row r="459" spans="1:22" x14ac:dyDescent="0.25">
      <c r="A459" s="5">
        <v>1.2245600000000001</v>
      </c>
      <c r="B459" s="5">
        <v>3.6941899999999999</v>
      </c>
      <c r="C459" s="5"/>
      <c r="D459" s="5"/>
      <c r="E459" s="5">
        <v>1.51878</v>
      </c>
      <c r="F459" s="5">
        <v>5.0363600000000002</v>
      </c>
      <c r="G459" s="5">
        <v>1.43943</v>
      </c>
      <c r="H459" s="5">
        <v>5.1937499999999996</v>
      </c>
      <c r="I459" s="5"/>
      <c r="J459" s="5"/>
      <c r="M459" s="5">
        <v>1.5242399999999998</v>
      </c>
      <c r="N459" s="5">
        <v>8.7675800000000006</v>
      </c>
      <c r="O459" s="5">
        <v>1.51979</v>
      </c>
      <c r="P459" s="5">
        <v>8.7861900000000013</v>
      </c>
      <c r="Q459" s="5">
        <v>1.5302300000000002</v>
      </c>
      <c r="R459" s="5">
        <v>8.7174999999999994</v>
      </c>
      <c r="S459" s="5">
        <v>1.53078</v>
      </c>
      <c r="T459" s="5">
        <v>9.1231000000000009</v>
      </c>
      <c r="U459" s="5">
        <v>1.52216</v>
      </c>
      <c r="V459" s="5">
        <v>9.2906300000000002</v>
      </c>
    </row>
    <row r="460" spans="1:22" x14ac:dyDescent="0.25">
      <c r="A460" s="5">
        <v>1.23122</v>
      </c>
      <c r="B460" s="5">
        <v>3.7220599999999999</v>
      </c>
      <c r="C460" s="5"/>
      <c r="D460" s="5"/>
      <c r="E460" s="5">
        <v>1.5242500000000001</v>
      </c>
      <c r="F460" s="5">
        <v>5.0247200000000003</v>
      </c>
      <c r="G460" s="5">
        <v>1.43943</v>
      </c>
      <c r="H460" s="5">
        <v>5.1874199999999995</v>
      </c>
      <c r="I460" s="5"/>
      <c r="J460" s="5"/>
      <c r="M460" s="5">
        <v>1.5247099999999998</v>
      </c>
      <c r="N460" s="5">
        <v>8.7672699999999999</v>
      </c>
      <c r="O460" s="5">
        <v>1.5254400000000001</v>
      </c>
      <c r="P460" s="5">
        <v>8.783850000000001</v>
      </c>
      <c r="Q460" s="5">
        <v>1.5316400000000001</v>
      </c>
      <c r="R460" s="5">
        <v>8.7181300000000004</v>
      </c>
      <c r="S460" s="5">
        <v>1.53169</v>
      </c>
      <c r="T460" s="5">
        <v>9.128680000000001</v>
      </c>
      <c r="U460" s="5">
        <v>1.52555</v>
      </c>
      <c r="V460" s="5">
        <v>9.29068</v>
      </c>
    </row>
    <row r="461" spans="1:22" x14ac:dyDescent="0.25">
      <c r="A461" s="5">
        <v>1.23268</v>
      </c>
      <c r="B461" s="5">
        <v>3.7479200000000001</v>
      </c>
      <c r="C461" s="5"/>
      <c r="D461" s="5"/>
      <c r="E461" s="5">
        <v>1.5254400000000001</v>
      </c>
      <c r="F461" s="5">
        <v>4.97654</v>
      </c>
      <c r="G461" s="5">
        <v>1.43964</v>
      </c>
      <c r="H461" s="5">
        <v>5.1808100000000001</v>
      </c>
      <c r="I461" s="5"/>
      <c r="J461" s="5"/>
      <c r="M461" s="5">
        <v>1.5266099999999998</v>
      </c>
      <c r="N461" s="5">
        <v>8.7682300000000009</v>
      </c>
      <c r="O461" s="5">
        <v>1.5314100000000002</v>
      </c>
      <c r="P461" s="5">
        <v>8.7790800000000004</v>
      </c>
      <c r="Q461" s="5">
        <v>1.5317700000000001</v>
      </c>
      <c r="R461" s="5">
        <v>8.7179199999999994</v>
      </c>
      <c r="S461" s="5">
        <v>1.5321799999999999</v>
      </c>
      <c r="T461" s="5">
        <v>9.1335999999999995</v>
      </c>
      <c r="U461" s="5">
        <v>1.5261200000000001</v>
      </c>
      <c r="V461" s="5">
        <v>9.2921899999999997</v>
      </c>
    </row>
    <row r="462" spans="1:22" x14ac:dyDescent="0.25">
      <c r="A462" s="5">
        <v>1.2330700000000001</v>
      </c>
      <c r="B462" s="5">
        <v>3.7746900000000001</v>
      </c>
      <c r="C462" s="5"/>
      <c r="D462" s="5"/>
      <c r="E462" s="5">
        <v>1.5279200000000002</v>
      </c>
      <c r="F462" s="5">
        <v>4.9128699999999998</v>
      </c>
      <c r="G462" s="5">
        <v>1.4394100000000001</v>
      </c>
      <c r="H462" s="5">
        <v>5.1731999999999996</v>
      </c>
      <c r="I462" s="5"/>
      <c r="J462" s="5"/>
      <c r="M462" s="5">
        <v>1.5321600000000002</v>
      </c>
      <c r="N462" s="5">
        <v>8.7706300000000006</v>
      </c>
      <c r="O462" s="5">
        <v>1.5328900000000001</v>
      </c>
      <c r="P462" s="5">
        <v>8.7738800000000001</v>
      </c>
      <c r="Q462" s="5">
        <v>1.5340900000000002</v>
      </c>
      <c r="R462" s="5">
        <v>8.7176100000000005</v>
      </c>
      <c r="S462" s="5">
        <v>1.5384100000000001</v>
      </c>
      <c r="T462" s="5">
        <v>9.1366999999999994</v>
      </c>
      <c r="U462" s="5">
        <v>1.5261200000000001</v>
      </c>
      <c r="V462" s="5">
        <v>9.2965099999999996</v>
      </c>
    </row>
    <row r="463" spans="1:22" x14ac:dyDescent="0.25">
      <c r="A463" s="5">
        <v>1.23594</v>
      </c>
      <c r="B463" s="5">
        <v>3.80138</v>
      </c>
      <c r="C463" s="5"/>
      <c r="D463" s="5"/>
      <c r="E463" s="5">
        <v>1.5343800000000001</v>
      </c>
      <c r="F463" s="5">
        <v>4.8749799999999999</v>
      </c>
      <c r="G463" s="5">
        <v>1.4392</v>
      </c>
      <c r="H463" s="5">
        <v>5.1664300000000001</v>
      </c>
      <c r="I463" s="5"/>
      <c r="J463" s="5"/>
      <c r="M463" s="5">
        <v>1.5367999999999999</v>
      </c>
      <c r="N463" s="5">
        <v>8.77529</v>
      </c>
      <c r="O463" s="5">
        <v>1.53302</v>
      </c>
      <c r="P463" s="5">
        <v>8.7702600000000004</v>
      </c>
      <c r="Q463" s="5">
        <v>1.54169</v>
      </c>
      <c r="R463" s="5">
        <v>8.7165400000000002</v>
      </c>
      <c r="S463" s="5">
        <v>1.54406</v>
      </c>
      <c r="T463" s="5">
        <v>9.1394300000000008</v>
      </c>
      <c r="U463" s="5">
        <v>1.53034</v>
      </c>
      <c r="V463" s="5">
        <v>9.3027099999999994</v>
      </c>
    </row>
    <row r="464" spans="1:22" x14ac:dyDescent="0.25">
      <c r="A464" s="5">
        <v>1.2438800000000001</v>
      </c>
      <c r="B464" s="5">
        <v>3.8277299999999999</v>
      </c>
      <c r="C464" s="5"/>
      <c r="D464" s="5"/>
      <c r="E464" s="5">
        <v>1.5375800000000002</v>
      </c>
      <c r="F464" s="5">
        <v>4.8408100000000003</v>
      </c>
      <c r="G464" s="5">
        <v>1.4391500000000002</v>
      </c>
      <c r="H464" s="5">
        <v>5.1610199999999997</v>
      </c>
      <c r="I464" s="5"/>
      <c r="J464" s="5"/>
      <c r="M464" s="5">
        <v>1.5381200000000002</v>
      </c>
      <c r="N464" s="5">
        <v>8.7809100000000004</v>
      </c>
      <c r="O464" s="5">
        <v>1.5340100000000001</v>
      </c>
      <c r="P464" s="5">
        <v>8.7698100000000014</v>
      </c>
      <c r="Q464" s="5">
        <v>1.5449700000000002</v>
      </c>
      <c r="R464" s="5">
        <v>8.714459999999999</v>
      </c>
      <c r="S464" s="5">
        <v>1.54528</v>
      </c>
      <c r="T464" s="5">
        <v>9.1413100000000007</v>
      </c>
      <c r="U464" s="5">
        <v>1.53878</v>
      </c>
      <c r="V464" s="5">
        <v>9.3118199999999991</v>
      </c>
    </row>
    <row r="465" spans="1:22" x14ac:dyDescent="0.25">
      <c r="A465" s="5">
        <v>1.2471099999999999</v>
      </c>
      <c r="B465" s="5">
        <v>3.8532000000000002</v>
      </c>
      <c r="C465" s="5"/>
      <c r="D465" s="5"/>
      <c r="E465" s="5">
        <v>1.5398400000000001</v>
      </c>
      <c r="F465" s="5">
        <v>4.8368799999999998</v>
      </c>
      <c r="G465" s="5">
        <v>1.4393500000000001</v>
      </c>
      <c r="H465" s="5">
        <v>5.1565899999999996</v>
      </c>
      <c r="I465" s="5"/>
      <c r="J465" s="5"/>
      <c r="M465" s="5">
        <v>1.5391400000000002</v>
      </c>
      <c r="N465" s="5">
        <v>8.7876300000000001</v>
      </c>
      <c r="O465" s="5">
        <v>1.5413300000000001</v>
      </c>
      <c r="P465" s="5">
        <v>8.7709900000000012</v>
      </c>
      <c r="Q465" s="5">
        <v>1.54542</v>
      </c>
      <c r="R465" s="5">
        <v>8.7114599999999989</v>
      </c>
      <c r="S465" s="5">
        <v>1.54539</v>
      </c>
      <c r="T465" s="5">
        <v>9.1443499999999993</v>
      </c>
      <c r="U465" s="5">
        <v>1.54122</v>
      </c>
      <c r="V465" s="5">
        <v>9.3201599999999996</v>
      </c>
    </row>
    <row r="466" spans="1:22" x14ac:dyDescent="0.25">
      <c r="A466" s="5">
        <v>1.2475799999999999</v>
      </c>
      <c r="B466" s="5">
        <v>3.8780999999999999</v>
      </c>
      <c r="C466" s="5"/>
      <c r="D466" s="5"/>
      <c r="E466" s="5">
        <v>1.54169</v>
      </c>
      <c r="F466" s="5">
        <v>4.8331300000000006</v>
      </c>
      <c r="G466" s="5">
        <v>1.4392</v>
      </c>
      <c r="H466" s="5">
        <v>5.1524799999999997</v>
      </c>
      <c r="I466" s="5"/>
      <c r="J466" s="5"/>
      <c r="M466" s="5">
        <v>1.5444</v>
      </c>
      <c r="N466" s="5">
        <v>8.7957099999999997</v>
      </c>
      <c r="O466" s="5">
        <v>1.5471400000000002</v>
      </c>
      <c r="P466" s="5">
        <v>8.7726000000000006</v>
      </c>
      <c r="Q466" s="5">
        <v>1.54576</v>
      </c>
      <c r="R466" s="5">
        <v>8.7090899999999998</v>
      </c>
      <c r="S466" s="5">
        <v>1.5481</v>
      </c>
      <c r="T466" s="5">
        <v>9.1477900000000005</v>
      </c>
      <c r="U466" s="5">
        <v>1.5414300000000001</v>
      </c>
      <c r="V466" s="5">
        <v>9.32761</v>
      </c>
    </row>
    <row r="467" spans="1:22" x14ac:dyDescent="0.25">
      <c r="A467" s="5">
        <v>1.2486699999999999</v>
      </c>
      <c r="B467" s="5">
        <v>3.9050500000000001</v>
      </c>
      <c r="C467" s="5"/>
      <c r="D467" s="5"/>
      <c r="E467" s="5">
        <v>1.5444300000000002</v>
      </c>
      <c r="F467" s="5">
        <v>4.8267500000000005</v>
      </c>
      <c r="G467" s="5">
        <v>1.4392800000000001</v>
      </c>
      <c r="H467" s="5">
        <v>5.14886</v>
      </c>
      <c r="I467" s="5"/>
      <c r="J467" s="5"/>
      <c r="M467" s="5">
        <v>1.5508899999999999</v>
      </c>
      <c r="N467" s="5">
        <v>8.8027099999999994</v>
      </c>
      <c r="O467" s="5">
        <v>1.5484900000000001</v>
      </c>
      <c r="P467" s="5">
        <v>8.7768200000000007</v>
      </c>
      <c r="Q467" s="5">
        <v>1.5514800000000002</v>
      </c>
      <c r="R467" s="5">
        <v>8.708359999999999</v>
      </c>
      <c r="S467" s="5">
        <v>1.5566599999999999</v>
      </c>
      <c r="T467" s="5">
        <v>9.1508900000000004</v>
      </c>
      <c r="U467" s="5">
        <v>1.54484</v>
      </c>
      <c r="V467" s="5">
        <v>9.3320799999999995</v>
      </c>
    </row>
    <row r="468" spans="1:22" x14ac:dyDescent="0.25">
      <c r="A468" s="5">
        <v>1.2562500000000001</v>
      </c>
      <c r="B468" s="5">
        <v>3.92937</v>
      </c>
      <c r="C468" s="5"/>
      <c r="D468" s="5"/>
      <c r="E468" s="5">
        <v>1.5512000000000001</v>
      </c>
      <c r="F468" s="5">
        <v>4.8352399999999998</v>
      </c>
      <c r="G468" s="5">
        <v>1.4391700000000001</v>
      </c>
      <c r="H468" s="5">
        <v>5.1448499999999999</v>
      </c>
      <c r="I468" s="5"/>
      <c r="J468" s="5"/>
      <c r="M468" s="5">
        <v>1.5533600000000001</v>
      </c>
      <c r="N468" s="5">
        <v>8.8065899999999999</v>
      </c>
      <c r="O468" s="5">
        <v>1.54867</v>
      </c>
      <c r="P468" s="5">
        <v>8.7818200000000015</v>
      </c>
      <c r="Q468" s="5">
        <v>1.5587800000000001</v>
      </c>
      <c r="R468" s="5">
        <v>8.7080199999999994</v>
      </c>
      <c r="S468" s="5">
        <v>1.56026</v>
      </c>
      <c r="T468" s="5">
        <v>9.1550600000000006</v>
      </c>
      <c r="U468" s="5">
        <v>1.55294</v>
      </c>
      <c r="V468" s="5">
        <v>9.3358299999999996</v>
      </c>
    </row>
    <row r="469" spans="1:22" x14ac:dyDescent="0.25">
      <c r="A469" s="5">
        <v>1.26128</v>
      </c>
      <c r="B469" s="5">
        <v>3.9491700000000001</v>
      </c>
      <c r="C469" s="5"/>
      <c r="D469" s="5"/>
      <c r="E469" s="5">
        <v>1.5544500000000001</v>
      </c>
      <c r="F469" s="5">
        <v>4.8450800000000003</v>
      </c>
      <c r="G469" s="5">
        <v>1.4393800000000001</v>
      </c>
      <c r="H469" s="5">
        <v>5.1406799999999997</v>
      </c>
      <c r="I469" s="5"/>
      <c r="J469" s="5"/>
      <c r="M469" s="5">
        <v>1.5541399999999999</v>
      </c>
      <c r="N469" s="5">
        <v>8.80823</v>
      </c>
      <c r="O469" s="5">
        <v>1.5525800000000001</v>
      </c>
      <c r="P469" s="5">
        <v>8.7877600000000005</v>
      </c>
      <c r="Q469" s="5">
        <v>1.5608300000000002</v>
      </c>
      <c r="R469" s="5">
        <v>8.7093500000000006</v>
      </c>
      <c r="S469" s="5">
        <v>1.56073</v>
      </c>
      <c r="T469" s="5">
        <v>9.1595300000000002</v>
      </c>
      <c r="U469" s="5">
        <v>1.55589</v>
      </c>
      <c r="V469" s="5">
        <v>9.3380200000000002</v>
      </c>
    </row>
    <row r="470" spans="1:22" x14ac:dyDescent="0.25">
      <c r="A470" s="5">
        <v>1.26234</v>
      </c>
      <c r="B470" s="5">
        <v>3.96773</v>
      </c>
      <c r="C470" s="5"/>
      <c r="D470" s="5"/>
      <c r="E470" s="5">
        <v>1.55555</v>
      </c>
      <c r="F470" s="5">
        <v>4.8468299999999997</v>
      </c>
      <c r="G470" s="5">
        <v>1.4393</v>
      </c>
      <c r="H470" s="5">
        <v>5.1370300000000002</v>
      </c>
      <c r="I470" s="5"/>
      <c r="J470" s="5"/>
      <c r="M470" s="5">
        <v>1.5579700000000001</v>
      </c>
      <c r="N470" s="5">
        <v>8.8068200000000001</v>
      </c>
      <c r="O470" s="5">
        <v>1.5604200000000001</v>
      </c>
      <c r="P470" s="5">
        <v>8.79406</v>
      </c>
      <c r="Q470" s="5">
        <v>1.5610200000000001</v>
      </c>
      <c r="R470" s="5">
        <v>8.7134699999999992</v>
      </c>
      <c r="S470" s="5">
        <v>1.56104</v>
      </c>
      <c r="T470" s="5">
        <v>9.1653900000000004</v>
      </c>
      <c r="U470" s="5">
        <v>1.5562800000000001</v>
      </c>
      <c r="V470" s="5">
        <v>9.3396899999999992</v>
      </c>
    </row>
    <row r="471" spans="1:22" x14ac:dyDescent="0.25">
      <c r="A471" s="5">
        <v>1.2624500000000001</v>
      </c>
      <c r="B471" s="5">
        <v>3.9871400000000001</v>
      </c>
      <c r="C471" s="5"/>
      <c r="D471" s="5"/>
      <c r="E471" s="5">
        <v>1.55755</v>
      </c>
      <c r="F471" s="5">
        <v>4.8245300000000002</v>
      </c>
      <c r="G471" s="5">
        <v>1.4393500000000001</v>
      </c>
      <c r="H471" s="5">
        <v>5.13354</v>
      </c>
      <c r="I471" s="5"/>
      <c r="J471" s="5"/>
      <c r="M471" s="5">
        <v>1.5640900000000002</v>
      </c>
      <c r="N471" s="5">
        <v>8.8058899999999998</v>
      </c>
      <c r="O471" s="5">
        <v>1.5630200000000001</v>
      </c>
      <c r="P471" s="5">
        <v>8.8002800000000008</v>
      </c>
      <c r="Q471" s="5">
        <v>1.5617500000000002</v>
      </c>
      <c r="R471" s="5">
        <v>8.718</v>
      </c>
      <c r="S471" s="5">
        <v>1.56768</v>
      </c>
      <c r="T471" s="5">
        <v>9.1724999999999994</v>
      </c>
      <c r="U471" s="5">
        <v>1.55745</v>
      </c>
      <c r="V471" s="5">
        <v>9.3424800000000001</v>
      </c>
    </row>
    <row r="472" spans="1:22" x14ac:dyDescent="0.25">
      <c r="A472" s="5">
        <v>1.26654</v>
      </c>
      <c r="B472" s="5">
        <v>4.0083599999999997</v>
      </c>
      <c r="C472" s="5"/>
      <c r="D472" s="5"/>
      <c r="E472" s="5">
        <v>1.56287</v>
      </c>
      <c r="F472" s="5">
        <v>4.7662500000000003</v>
      </c>
      <c r="G472" s="5">
        <v>1.43933</v>
      </c>
      <c r="H472" s="5">
        <v>5.1311499999999999</v>
      </c>
      <c r="I472" s="5"/>
      <c r="J472" s="5"/>
      <c r="M472" s="5">
        <v>1.5668700000000002</v>
      </c>
      <c r="N472" s="5">
        <v>8.8062299999999993</v>
      </c>
      <c r="O472" s="5">
        <v>1.5633600000000001</v>
      </c>
      <c r="P472" s="5">
        <v>8.8056200000000011</v>
      </c>
      <c r="Q472" s="5">
        <v>1.5692700000000002</v>
      </c>
      <c r="R472" s="5">
        <v>8.7234699999999989</v>
      </c>
      <c r="S472" s="5">
        <v>1.57409</v>
      </c>
      <c r="T472" s="5">
        <v>9.1792200000000008</v>
      </c>
      <c r="U472" s="5">
        <v>1.5654399999999999</v>
      </c>
      <c r="V472" s="5">
        <v>9.3441700000000001</v>
      </c>
    </row>
    <row r="473" spans="1:22" x14ac:dyDescent="0.25">
      <c r="A473" s="5">
        <v>1.27372</v>
      </c>
      <c r="B473" s="5">
        <v>4.0296399999999997</v>
      </c>
      <c r="C473" s="5"/>
      <c r="D473" s="5"/>
      <c r="E473" s="5">
        <v>1.5674700000000001</v>
      </c>
      <c r="F473" s="5">
        <v>4.7517700000000005</v>
      </c>
      <c r="G473" s="5">
        <v>1.4392500000000001</v>
      </c>
      <c r="H473" s="5">
        <v>5.1279399999999997</v>
      </c>
      <c r="I473" s="5"/>
      <c r="J473" s="5"/>
      <c r="M473" s="5">
        <v>1.5674700000000001</v>
      </c>
      <c r="N473" s="5">
        <v>8.8081800000000001</v>
      </c>
      <c r="O473" s="5">
        <v>1.5650500000000001</v>
      </c>
      <c r="P473" s="5">
        <v>8.8106500000000008</v>
      </c>
      <c r="Q473" s="5">
        <v>1.5746600000000002</v>
      </c>
      <c r="R473" s="5">
        <v>8.72865</v>
      </c>
      <c r="S473" s="5">
        <v>1.5755699999999999</v>
      </c>
      <c r="T473" s="5">
        <v>9.1856799999999996</v>
      </c>
      <c r="U473" s="5">
        <v>1.5705200000000001</v>
      </c>
      <c r="V473" s="5">
        <v>9.3443499999999986</v>
      </c>
    </row>
    <row r="474" spans="1:22" x14ac:dyDescent="0.25">
      <c r="A474" s="5">
        <v>1.2760199999999999</v>
      </c>
      <c r="B474" s="5">
        <v>4.04786</v>
      </c>
      <c r="C474" s="5"/>
      <c r="D474" s="5"/>
      <c r="E474" s="5">
        <v>1.56904</v>
      </c>
      <c r="F474" s="5">
        <v>4.7640099999999999</v>
      </c>
      <c r="G474" s="5">
        <v>1.4392500000000001</v>
      </c>
      <c r="H474" s="5">
        <v>5.1253399999999996</v>
      </c>
      <c r="I474" s="5"/>
      <c r="J474" s="5"/>
      <c r="M474" s="5">
        <v>1.56901</v>
      </c>
      <c r="N474" s="5">
        <v>8.8103099999999994</v>
      </c>
      <c r="O474" s="5">
        <v>1.5732300000000001</v>
      </c>
      <c r="P474" s="5">
        <v>8.8150500000000012</v>
      </c>
      <c r="Q474" s="5">
        <v>1.5756800000000002</v>
      </c>
      <c r="R474" s="5">
        <v>8.7324999999999999</v>
      </c>
      <c r="S474" s="5">
        <v>1.5756699999999999</v>
      </c>
      <c r="T474" s="5">
        <v>9.1909100000000006</v>
      </c>
      <c r="U474" s="5">
        <v>1.5714300000000001</v>
      </c>
      <c r="V474" s="5">
        <v>9.3447199999999988</v>
      </c>
    </row>
    <row r="475" spans="1:22" x14ac:dyDescent="0.25">
      <c r="A475" s="5">
        <v>1.2762800000000001</v>
      </c>
      <c r="B475" s="5">
        <v>4.0624500000000001</v>
      </c>
      <c r="C475" s="5"/>
      <c r="D475" s="5"/>
      <c r="E475" s="5">
        <v>1.57023</v>
      </c>
      <c r="F475" s="5">
        <v>4.7659400000000005</v>
      </c>
      <c r="G475" s="5">
        <v>1.4391500000000002</v>
      </c>
      <c r="H475" s="5">
        <v>5.12263</v>
      </c>
      <c r="I475" s="5"/>
      <c r="J475" s="5"/>
      <c r="M475" s="5">
        <v>1.57484</v>
      </c>
      <c r="N475" s="5">
        <v>8.8127600000000008</v>
      </c>
      <c r="O475" s="5">
        <v>1.5777100000000002</v>
      </c>
      <c r="P475" s="5">
        <v>8.8195800000000002</v>
      </c>
      <c r="Q475" s="5">
        <v>1.57599</v>
      </c>
      <c r="R475" s="5">
        <v>8.7366399999999995</v>
      </c>
      <c r="S475" s="5">
        <v>1.5805199999999999</v>
      </c>
      <c r="T475" s="5">
        <v>9.1952599999999993</v>
      </c>
      <c r="U475" s="5">
        <v>1.5714300000000001</v>
      </c>
      <c r="V475" s="5">
        <v>9.3472200000000001</v>
      </c>
    </row>
    <row r="476" spans="1:22" x14ac:dyDescent="0.25">
      <c r="A476" s="5">
        <v>1.2779199999999999</v>
      </c>
      <c r="B476" s="5">
        <v>4.07789</v>
      </c>
      <c r="C476" s="5"/>
      <c r="D476" s="5"/>
      <c r="E476" s="5">
        <v>1.5763</v>
      </c>
      <c r="F476" s="5">
        <v>4.78104</v>
      </c>
      <c r="G476" s="5">
        <v>1.4391200000000002</v>
      </c>
      <c r="H476" s="5">
        <v>5.1197900000000001</v>
      </c>
      <c r="I476" s="5"/>
      <c r="J476" s="5"/>
      <c r="M476" s="5">
        <v>1.5800999999999998</v>
      </c>
      <c r="N476" s="5">
        <v>8.8158399999999997</v>
      </c>
      <c r="O476" s="5">
        <v>1.5784100000000001</v>
      </c>
      <c r="P476" s="5">
        <v>8.8244000000000007</v>
      </c>
      <c r="Q476" s="5">
        <v>1.5819300000000001</v>
      </c>
      <c r="R476" s="5">
        <v>8.7413100000000004</v>
      </c>
      <c r="S476" s="5">
        <v>1.58836</v>
      </c>
      <c r="T476" s="5">
        <v>9.1988599999999998</v>
      </c>
      <c r="U476" s="5">
        <v>1.5745100000000001</v>
      </c>
      <c r="V476" s="5">
        <v>9.356819999999999</v>
      </c>
    </row>
    <row r="477" spans="1:22" x14ac:dyDescent="0.25">
      <c r="A477" s="5">
        <v>1.2859100000000001</v>
      </c>
      <c r="B477" s="5">
        <v>4.0963799999999999</v>
      </c>
      <c r="C477" s="5"/>
      <c r="D477" s="5"/>
      <c r="E477" s="5">
        <v>1.5799700000000001</v>
      </c>
      <c r="F477" s="5">
        <v>4.7806800000000003</v>
      </c>
      <c r="G477" s="5">
        <v>1.43933</v>
      </c>
      <c r="H477" s="5">
        <v>5.1172699999999995</v>
      </c>
      <c r="I477" s="5"/>
      <c r="J477" s="5"/>
      <c r="M477" s="5">
        <v>1.58169</v>
      </c>
      <c r="N477" s="5">
        <v>8.8241200000000006</v>
      </c>
      <c r="O477" s="5">
        <v>1.57891</v>
      </c>
      <c r="P477" s="5">
        <v>8.8281500000000008</v>
      </c>
      <c r="Q477" s="5">
        <v>1.5889600000000002</v>
      </c>
      <c r="R477" s="5">
        <v>8.74526</v>
      </c>
      <c r="S477" s="5">
        <v>1.5904700000000001</v>
      </c>
      <c r="T477" s="5">
        <v>9.2017500000000005</v>
      </c>
      <c r="U477" s="5">
        <v>1.58229</v>
      </c>
      <c r="V477" s="5">
        <v>9.3746099999999988</v>
      </c>
    </row>
    <row r="478" spans="1:22" x14ac:dyDescent="0.25">
      <c r="A478" s="5">
        <v>1.2906500000000001</v>
      </c>
      <c r="B478" s="5">
        <v>4.1146599999999998</v>
      </c>
      <c r="C478" s="5"/>
      <c r="D478" s="5"/>
      <c r="E478" s="5">
        <v>1.58365</v>
      </c>
      <c r="F478" s="5">
        <v>4.7857799999999999</v>
      </c>
      <c r="G478" s="5">
        <v>1.4395100000000001</v>
      </c>
      <c r="H478" s="5">
        <v>5.1145300000000002</v>
      </c>
      <c r="I478" s="5"/>
      <c r="J478" s="5"/>
      <c r="M478" s="5">
        <v>1.5826600000000002</v>
      </c>
      <c r="N478" s="5">
        <v>8.8372399999999995</v>
      </c>
      <c r="O478" s="5">
        <v>1.5851600000000001</v>
      </c>
      <c r="P478" s="5">
        <v>8.8304100000000005</v>
      </c>
      <c r="Q478" s="5">
        <v>1.5907600000000002</v>
      </c>
      <c r="R478" s="5">
        <v>8.7506000000000004</v>
      </c>
      <c r="S478" s="5">
        <v>1.5907499999999999</v>
      </c>
      <c r="T478" s="5">
        <v>9.2061500000000009</v>
      </c>
      <c r="U478" s="5">
        <v>1.5847900000000001</v>
      </c>
      <c r="V478" s="5">
        <v>9.3933599999999995</v>
      </c>
    </row>
    <row r="479" spans="1:22" x14ac:dyDescent="0.25">
      <c r="A479" s="5">
        <v>1.2914300000000001</v>
      </c>
      <c r="B479" s="5">
        <v>4.1326799999999997</v>
      </c>
      <c r="C479" s="5"/>
      <c r="D479" s="5"/>
      <c r="E479" s="5">
        <v>1.58474</v>
      </c>
      <c r="F479" s="5">
        <v>4.7833899999999998</v>
      </c>
      <c r="G479" s="5">
        <v>1.4391700000000001</v>
      </c>
      <c r="H479" s="5">
        <v>5.1113599999999995</v>
      </c>
      <c r="I479" s="5"/>
      <c r="J479" s="5"/>
      <c r="M479" s="5">
        <v>1.5873699999999999</v>
      </c>
      <c r="N479" s="5">
        <v>8.8458100000000002</v>
      </c>
      <c r="O479" s="5">
        <v>1.5907600000000002</v>
      </c>
      <c r="P479" s="5">
        <v>8.8333300000000001</v>
      </c>
      <c r="Q479" s="5">
        <v>1.5908900000000001</v>
      </c>
      <c r="R479" s="5">
        <v>8.7576299999999989</v>
      </c>
      <c r="S479" s="5">
        <v>1.5913999999999999</v>
      </c>
      <c r="T479" s="5">
        <v>9.2134700000000009</v>
      </c>
      <c r="U479" s="5">
        <v>1.5851600000000001</v>
      </c>
      <c r="V479" s="5">
        <v>9.4095800000000001</v>
      </c>
    </row>
    <row r="480" spans="1:22" x14ac:dyDescent="0.25">
      <c r="A480" s="5">
        <v>1.2924199999999999</v>
      </c>
      <c r="B480" s="5">
        <v>4.1472699999999998</v>
      </c>
      <c r="C480" s="5"/>
      <c r="D480" s="5"/>
      <c r="E480" s="5">
        <v>1.5879400000000001</v>
      </c>
      <c r="F480" s="5">
        <v>4.7956500000000002</v>
      </c>
      <c r="G480" s="5">
        <v>1.4389400000000001</v>
      </c>
      <c r="H480" s="5">
        <v>5.1084399999999999</v>
      </c>
      <c r="I480" s="5"/>
      <c r="J480" s="5"/>
      <c r="M480" s="5">
        <v>1.59266</v>
      </c>
      <c r="N480" s="5">
        <v>8.8499499999999998</v>
      </c>
      <c r="O480" s="5">
        <v>1.5920800000000002</v>
      </c>
      <c r="P480" s="5">
        <v>8.8363200000000006</v>
      </c>
      <c r="Q480" s="5">
        <v>1.59375</v>
      </c>
      <c r="R480" s="5">
        <v>8.7657100000000003</v>
      </c>
      <c r="S480" s="5">
        <v>1.59836</v>
      </c>
      <c r="T480" s="5">
        <v>9.2217199999999995</v>
      </c>
      <c r="U480" s="5">
        <v>1.58992</v>
      </c>
      <c r="V480" s="5">
        <v>9.4165099999999988</v>
      </c>
    </row>
    <row r="481" spans="1:22" x14ac:dyDescent="0.25">
      <c r="A481" s="5">
        <v>1.2985899999999999</v>
      </c>
      <c r="B481" s="5">
        <v>4.1586699999999999</v>
      </c>
      <c r="C481" s="5"/>
      <c r="D481" s="5"/>
      <c r="E481" s="5">
        <v>1.5941400000000001</v>
      </c>
      <c r="F481" s="5">
        <v>4.8170099999999998</v>
      </c>
      <c r="G481" s="5">
        <v>1.43909</v>
      </c>
      <c r="H481" s="5">
        <v>5.1067499999999999</v>
      </c>
      <c r="I481" s="5"/>
      <c r="J481" s="5"/>
      <c r="M481" s="5">
        <v>1.5945299999999998</v>
      </c>
      <c r="N481" s="5">
        <v>8.8514099999999996</v>
      </c>
      <c r="O481" s="5">
        <v>1.5923400000000001</v>
      </c>
      <c r="P481" s="5">
        <v>8.8397600000000001</v>
      </c>
      <c r="Q481" s="5">
        <v>1.6015600000000001</v>
      </c>
      <c r="R481" s="5">
        <v>8.7729999999999997</v>
      </c>
      <c r="S481" s="5">
        <v>1.6033599999999999</v>
      </c>
      <c r="T481" s="5">
        <v>9.2310200000000009</v>
      </c>
      <c r="U481" s="5">
        <v>1.59781</v>
      </c>
      <c r="V481" s="5">
        <v>9.4161000000000001</v>
      </c>
    </row>
    <row r="482" spans="1:22" x14ac:dyDescent="0.25">
      <c r="A482" s="5">
        <v>1.3049200000000001</v>
      </c>
      <c r="B482" s="5">
        <v>4.17096</v>
      </c>
      <c r="C482" s="5"/>
      <c r="D482" s="5"/>
      <c r="E482" s="5">
        <v>1.59758</v>
      </c>
      <c r="F482" s="5">
        <v>4.81982</v>
      </c>
      <c r="G482" s="5">
        <v>1.43896</v>
      </c>
      <c r="H482" s="5">
        <v>5.1045299999999996</v>
      </c>
      <c r="I482" s="5"/>
      <c r="J482" s="5"/>
      <c r="M482" s="5">
        <v>1.5950000000000002</v>
      </c>
      <c r="N482" s="5">
        <v>8.8527400000000007</v>
      </c>
      <c r="O482" s="5">
        <v>1.5962800000000001</v>
      </c>
      <c r="P482" s="5">
        <v>8.844710000000001</v>
      </c>
      <c r="Q482" s="5">
        <v>1.6042200000000002</v>
      </c>
      <c r="R482" s="5">
        <v>8.7774199999999993</v>
      </c>
      <c r="S482" s="5">
        <v>1.6043700000000001</v>
      </c>
      <c r="T482" s="5">
        <v>9.2389600000000005</v>
      </c>
      <c r="U482" s="5">
        <v>1.6002100000000001</v>
      </c>
      <c r="V482" s="5">
        <v>9.4113799999999994</v>
      </c>
    </row>
    <row r="483" spans="1:22" x14ac:dyDescent="0.25">
      <c r="A483" s="5">
        <v>1.30664</v>
      </c>
      <c r="B483" s="5">
        <v>4.1849499999999997</v>
      </c>
      <c r="C483" s="5"/>
      <c r="D483" s="5"/>
      <c r="E483" s="5">
        <v>1.5984900000000002</v>
      </c>
      <c r="F483" s="5">
        <v>4.8205999999999998</v>
      </c>
      <c r="G483" s="5">
        <v>1.43896</v>
      </c>
      <c r="H483" s="5">
        <v>5.1026600000000002</v>
      </c>
      <c r="I483" s="5"/>
      <c r="J483" s="5"/>
      <c r="M483" s="5">
        <v>1.5979899999999998</v>
      </c>
      <c r="N483" s="5">
        <v>8.8551099999999998</v>
      </c>
      <c r="O483" s="5">
        <v>1.6044</v>
      </c>
      <c r="P483" s="5">
        <v>8.8499700000000008</v>
      </c>
      <c r="Q483" s="5">
        <v>1.60453</v>
      </c>
      <c r="R483" s="5">
        <v>8.7807300000000001</v>
      </c>
      <c r="S483" s="5">
        <v>1.6045</v>
      </c>
      <c r="T483" s="5">
        <v>9.2446599999999997</v>
      </c>
      <c r="U483" s="5">
        <v>1.60042</v>
      </c>
      <c r="V483" s="5">
        <v>9.4040900000000001</v>
      </c>
    </row>
    <row r="484" spans="1:22" x14ac:dyDescent="0.25">
      <c r="A484" s="5">
        <v>1.3067200000000001</v>
      </c>
      <c r="B484" s="5">
        <v>4.20099</v>
      </c>
      <c r="C484" s="5"/>
      <c r="D484" s="5"/>
      <c r="E484" s="5">
        <v>1.6001300000000001</v>
      </c>
      <c r="F484" s="5">
        <v>4.8266200000000001</v>
      </c>
      <c r="G484" s="5">
        <v>1.4391500000000002</v>
      </c>
      <c r="H484" s="5">
        <v>5.1008100000000001</v>
      </c>
      <c r="I484" s="5"/>
      <c r="J484" s="5"/>
      <c r="M484" s="5">
        <v>1.6052900000000001</v>
      </c>
      <c r="N484" s="5">
        <v>8.85656</v>
      </c>
      <c r="O484" s="5">
        <v>1.60721</v>
      </c>
      <c r="P484" s="5">
        <v>8.8542400000000008</v>
      </c>
      <c r="Q484" s="5">
        <v>1.60667</v>
      </c>
      <c r="R484" s="5">
        <v>8.7846399999999996</v>
      </c>
      <c r="S484" s="5">
        <v>1.61015</v>
      </c>
      <c r="T484" s="5">
        <v>9.2501099999999994</v>
      </c>
      <c r="U484" s="5">
        <v>1.6005199999999999</v>
      </c>
      <c r="V484" s="5">
        <v>9.3990599999999986</v>
      </c>
    </row>
    <row r="485" spans="1:22" x14ac:dyDescent="0.25">
      <c r="A485" s="5">
        <v>1.3098700000000001</v>
      </c>
      <c r="B485" s="5">
        <v>4.2203900000000001</v>
      </c>
      <c r="C485" s="5"/>
      <c r="D485" s="5"/>
      <c r="E485" s="5">
        <v>1.6045100000000001</v>
      </c>
      <c r="F485" s="5">
        <v>4.8322200000000004</v>
      </c>
      <c r="G485" s="5">
        <v>1.43899</v>
      </c>
      <c r="H485" s="5">
        <v>5.0986000000000002</v>
      </c>
      <c r="I485" s="5"/>
      <c r="J485" s="5"/>
      <c r="M485" s="5">
        <v>1.60927</v>
      </c>
      <c r="N485" s="5">
        <v>8.8564299999999996</v>
      </c>
      <c r="O485" s="5">
        <v>1.6075000000000002</v>
      </c>
      <c r="P485" s="5">
        <v>8.8574200000000012</v>
      </c>
      <c r="Q485" s="5">
        <v>1.61521</v>
      </c>
      <c r="R485" s="5">
        <v>8.7868300000000001</v>
      </c>
      <c r="S485" s="5">
        <v>1.61765</v>
      </c>
      <c r="T485" s="5">
        <v>9.2560699999999994</v>
      </c>
      <c r="U485" s="5">
        <v>1.60497</v>
      </c>
      <c r="V485" s="5">
        <v>9.399659999999999</v>
      </c>
    </row>
    <row r="486" spans="1:22" x14ac:dyDescent="0.25">
      <c r="A486" s="5">
        <v>1.3179700000000001</v>
      </c>
      <c r="B486" s="5">
        <v>4.2381799999999998</v>
      </c>
      <c r="C486" s="5"/>
      <c r="D486" s="5"/>
      <c r="E486" s="5">
        <v>1.6100800000000002</v>
      </c>
      <c r="F486" s="5">
        <v>4.8471900000000003</v>
      </c>
      <c r="G486" s="5">
        <v>1.4388100000000001</v>
      </c>
      <c r="H486" s="5">
        <v>5.0960399999999995</v>
      </c>
      <c r="I486" s="5"/>
      <c r="J486" s="5"/>
      <c r="M486" s="5">
        <v>1.6103100000000001</v>
      </c>
      <c r="N486" s="5">
        <v>8.8559099999999997</v>
      </c>
      <c r="O486" s="5">
        <v>1.6093500000000001</v>
      </c>
      <c r="P486" s="5">
        <v>8.8590100000000014</v>
      </c>
      <c r="Q486" s="5">
        <v>1.6192200000000001</v>
      </c>
      <c r="R486" s="5">
        <v>8.7881800000000005</v>
      </c>
      <c r="S486" s="5">
        <v>1.61955</v>
      </c>
      <c r="T486" s="5">
        <v>9.2636500000000002</v>
      </c>
      <c r="U486" s="5">
        <v>1.61219</v>
      </c>
      <c r="V486" s="5">
        <v>9.4077099999999998</v>
      </c>
    </row>
    <row r="487" spans="1:22" x14ac:dyDescent="0.25">
      <c r="A487" s="5">
        <v>1.3210900000000001</v>
      </c>
      <c r="B487" s="5">
        <v>4.2522900000000003</v>
      </c>
      <c r="C487" s="5"/>
      <c r="D487" s="5"/>
      <c r="E487" s="5">
        <v>1.6124500000000002</v>
      </c>
      <c r="F487" s="5">
        <v>4.8543500000000002</v>
      </c>
      <c r="G487" s="5">
        <v>1.4389400000000001</v>
      </c>
      <c r="H487" s="5">
        <v>5.0937999999999999</v>
      </c>
      <c r="I487" s="5"/>
      <c r="J487" s="5"/>
      <c r="M487" s="5">
        <v>1.6118000000000001</v>
      </c>
      <c r="N487" s="5">
        <v>8.8547700000000003</v>
      </c>
      <c r="O487" s="5">
        <v>1.6165400000000001</v>
      </c>
      <c r="P487" s="5">
        <v>8.8614000000000015</v>
      </c>
      <c r="Q487" s="5">
        <v>1.61982</v>
      </c>
      <c r="R487" s="5">
        <v>8.7897400000000001</v>
      </c>
      <c r="S487" s="5">
        <v>1.6197599999999999</v>
      </c>
      <c r="T487" s="5">
        <v>9.2720599999999997</v>
      </c>
      <c r="U487" s="5">
        <v>1.6142700000000001</v>
      </c>
      <c r="V487" s="5">
        <v>9.4196099999999987</v>
      </c>
    </row>
    <row r="488" spans="1:22" x14ac:dyDescent="0.25">
      <c r="A488" s="5">
        <v>1.32151</v>
      </c>
      <c r="B488" s="5">
        <v>4.2652599999999996</v>
      </c>
      <c r="C488" s="5"/>
      <c r="D488" s="5"/>
      <c r="E488" s="5">
        <v>1.6143500000000002</v>
      </c>
      <c r="F488" s="5">
        <v>4.8787799999999999</v>
      </c>
      <c r="G488" s="5">
        <v>1.4388800000000002</v>
      </c>
      <c r="H488" s="5">
        <v>5.0924199999999997</v>
      </c>
      <c r="I488" s="5"/>
      <c r="J488" s="5"/>
      <c r="M488" s="5">
        <v>1.6171899999999999</v>
      </c>
      <c r="N488" s="5">
        <v>8.8530999999999995</v>
      </c>
      <c r="O488" s="5">
        <v>1.6206800000000001</v>
      </c>
      <c r="P488" s="5">
        <v>8.8636200000000009</v>
      </c>
      <c r="Q488" s="5">
        <v>1.6205500000000002</v>
      </c>
      <c r="R488" s="5">
        <v>8.7894600000000001</v>
      </c>
      <c r="S488" s="5">
        <v>1.6222399999999999</v>
      </c>
      <c r="T488" s="5">
        <v>9.2774800000000006</v>
      </c>
      <c r="U488" s="5">
        <v>1.6143800000000001</v>
      </c>
      <c r="V488" s="5">
        <v>9.4295299999999997</v>
      </c>
    </row>
    <row r="489" spans="1:22" x14ac:dyDescent="0.25">
      <c r="A489" s="5">
        <v>1.3229200000000001</v>
      </c>
      <c r="B489" s="5">
        <v>4.2790100000000004</v>
      </c>
      <c r="C489" s="5"/>
      <c r="D489" s="5"/>
      <c r="E489" s="5">
        <v>1.61589</v>
      </c>
      <c r="F489" s="5">
        <v>4.8730000000000002</v>
      </c>
      <c r="G489" s="5"/>
      <c r="H489" s="5"/>
      <c r="I489" s="5"/>
      <c r="J489" s="5"/>
      <c r="M489" s="5">
        <v>1.6227299999999998</v>
      </c>
      <c r="N489" s="5">
        <v>8.8513800000000007</v>
      </c>
      <c r="O489" s="5">
        <v>1.62141</v>
      </c>
      <c r="P489" s="5">
        <v>8.8653300000000002</v>
      </c>
      <c r="Q489" s="5">
        <v>1.6276300000000001</v>
      </c>
      <c r="R489" s="5">
        <v>8.7870100000000004</v>
      </c>
      <c r="S489" s="5">
        <v>1.62992</v>
      </c>
      <c r="T489" s="5">
        <v>9.2815700000000003</v>
      </c>
      <c r="U489" s="5">
        <v>1.6173999999999999</v>
      </c>
      <c r="V489" s="5">
        <v>9.4376299999999986</v>
      </c>
    </row>
    <row r="490" spans="1:22" x14ac:dyDescent="0.25">
      <c r="A490" s="5">
        <v>1.3297099999999999</v>
      </c>
      <c r="B490" s="5">
        <v>4.2928100000000002</v>
      </c>
      <c r="C490" s="5"/>
      <c r="D490" s="5"/>
      <c r="E490" s="5">
        <v>1.6226</v>
      </c>
      <c r="F490" s="5">
        <v>4.8897700000000004</v>
      </c>
      <c r="G490" s="5"/>
      <c r="H490" s="5"/>
      <c r="I490" s="5"/>
      <c r="J490" s="5"/>
      <c r="M490" s="5">
        <v>1.62479</v>
      </c>
      <c r="N490" s="5">
        <v>8.8508399999999998</v>
      </c>
      <c r="O490" s="5">
        <v>1.62232</v>
      </c>
      <c r="P490" s="5">
        <v>8.8663000000000007</v>
      </c>
      <c r="Q490" s="5">
        <v>1.63273</v>
      </c>
      <c r="R490" s="5">
        <v>8.7826900000000006</v>
      </c>
      <c r="S490" s="5">
        <v>1.63323</v>
      </c>
      <c r="T490" s="5">
        <v>9.2855500000000006</v>
      </c>
      <c r="U490" s="5">
        <v>1.6255500000000001</v>
      </c>
      <c r="V490" s="5">
        <v>9.4422699999999988</v>
      </c>
    </row>
    <row r="491" spans="1:22" x14ac:dyDescent="0.25">
      <c r="A491" s="5">
        <v>1.33432</v>
      </c>
      <c r="B491" s="5">
        <v>4.3054399999999999</v>
      </c>
      <c r="C491" s="5"/>
      <c r="D491" s="5"/>
      <c r="E491" s="5">
        <v>1.6251800000000001</v>
      </c>
      <c r="F491" s="5">
        <v>4.90219</v>
      </c>
      <c r="G491" s="5"/>
      <c r="H491" s="5"/>
      <c r="I491" s="5"/>
      <c r="J491" s="5"/>
      <c r="M491" s="5">
        <v>1.6255199999999999</v>
      </c>
      <c r="N491" s="5">
        <v>8.8505199999999995</v>
      </c>
      <c r="O491" s="5">
        <v>1.6290100000000001</v>
      </c>
      <c r="P491" s="5">
        <v>8.86557</v>
      </c>
      <c r="Q491" s="5">
        <v>1.63375</v>
      </c>
      <c r="R491" s="5">
        <v>8.7783899999999999</v>
      </c>
      <c r="S491" s="5">
        <v>1.6336200000000001</v>
      </c>
      <c r="T491" s="5">
        <v>9.2898999999999994</v>
      </c>
      <c r="U491" s="5">
        <v>1.62839</v>
      </c>
      <c r="V491" s="5">
        <v>9.4454999999999991</v>
      </c>
    </row>
    <row r="492" spans="1:22" x14ac:dyDescent="0.25">
      <c r="A492" s="5">
        <v>1.3352599999999999</v>
      </c>
      <c r="B492" s="5">
        <v>4.3167200000000001</v>
      </c>
      <c r="C492" s="5"/>
      <c r="D492" s="5"/>
      <c r="E492" s="5">
        <v>1.6261700000000001</v>
      </c>
      <c r="F492" s="5">
        <v>4.9101800000000004</v>
      </c>
      <c r="G492" s="5"/>
      <c r="H492" s="5"/>
      <c r="I492" s="5"/>
      <c r="J492" s="5"/>
      <c r="M492" s="5">
        <v>1.6291699999999998</v>
      </c>
      <c r="N492" s="5">
        <v>8.8492200000000008</v>
      </c>
      <c r="O492" s="5">
        <v>1.6344800000000002</v>
      </c>
      <c r="P492" s="5">
        <v>8.8641900000000007</v>
      </c>
      <c r="Q492" s="5">
        <v>1.63409</v>
      </c>
      <c r="R492" s="5">
        <v>8.7733100000000004</v>
      </c>
      <c r="S492" s="5">
        <v>1.6341399999999999</v>
      </c>
      <c r="T492" s="5">
        <v>9.2942700000000009</v>
      </c>
      <c r="U492" s="5">
        <v>1.6287199999999999</v>
      </c>
      <c r="V492" s="5">
        <v>9.4506499999999996</v>
      </c>
    </row>
    <row r="493" spans="1:22" x14ac:dyDescent="0.25">
      <c r="A493" s="5">
        <v>1.33552</v>
      </c>
      <c r="B493" s="5">
        <v>4.3287000000000004</v>
      </c>
      <c r="C493" s="5"/>
      <c r="D493" s="5"/>
      <c r="E493" s="5">
        <v>1.62826</v>
      </c>
      <c r="F493" s="5">
        <v>4.9128100000000003</v>
      </c>
      <c r="G493" s="5"/>
      <c r="H493" s="5"/>
      <c r="I493" s="5"/>
      <c r="J493" s="5"/>
      <c r="M493" s="5">
        <v>1.6362999999999999</v>
      </c>
      <c r="N493" s="5">
        <v>8.8478399999999997</v>
      </c>
      <c r="O493" s="5">
        <v>1.6357000000000002</v>
      </c>
      <c r="P493" s="5">
        <v>8.8620800000000006</v>
      </c>
      <c r="Q493" s="5">
        <v>1.6393800000000001</v>
      </c>
      <c r="R493" s="5">
        <v>8.7670300000000001</v>
      </c>
      <c r="S493" s="5">
        <v>1.64086</v>
      </c>
      <c r="T493" s="5">
        <v>9.2989899999999999</v>
      </c>
      <c r="U493" s="5">
        <v>1.6297900000000001</v>
      </c>
      <c r="V493" s="5">
        <v>9.4544800000000002</v>
      </c>
    </row>
    <row r="494" spans="1:22" x14ac:dyDescent="0.25">
      <c r="A494" s="5">
        <v>1.34057</v>
      </c>
      <c r="B494" s="5">
        <v>4.3428899999999997</v>
      </c>
      <c r="C494" s="5"/>
      <c r="D494" s="5"/>
      <c r="E494" s="5">
        <v>1.63391</v>
      </c>
      <c r="F494" s="5">
        <v>4.9197899999999999</v>
      </c>
      <c r="G494" s="5"/>
      <c r="H494" s="5"/>
      <c r="I494" s="5"/>
      <c r="J494" s="5"/>
      <c r="M494" s="5">
        <v>1.63964</v>
      </c>
      <c r="N494" s="5">
        <v>8.8469599999999993</v>
      </c>
      <c r="O494" s="5">
        <v>1.63581</v>
      </c>
      <c r="P494" s="5">
        <v>8.8601800000000015</v>
      </c>
      <c r="Q494" s="5">
        <v>1.6462000000000001</v>
      </c>
      <c r="R494" s="5">
        <v>8.7607800000000005</v>
      </c>
      <c r="S494" s="5">
        <v>1.6467700000000001</v>
      </c>
      <c r="T494" s="5">
        <v>9.3049999999999997</v>
      </c>
      <c r="U494" s="5">
        <v>1.6367700000000001</v>
      </c>
      <c r="V494" s="5">
        <v>9.4565399999999986</v>
      </c>
    </row>
    <row r="495" spans="1:22" x14ac:dyDescent="0.25">
      <c r="A495" s="5">
        <v>1.34805</v>
      </c>
      <c r="B495" s="5">
        <v>4.3567200000000001</v>
      </c>
      <c r="C495" s="5"/>
      <c r="D495" s="5"/>
      <c r="E495" s="5">
        <v>1.6390900000000002</v>
      </c>
      <c r="F495" s="5">
        <v>4.93302</v>
      </c>
      <c r="G495" s="5"/>
      <c r="H495" s="5"/>
      <c r="I495" s="5"/>
      <c r="J495" s="5"/>
      <c r="M495" s="5">
        <v>1.64052</v>
      </c>
      <c r="N495" s="5">
        <v>8.849120000000001</v>
      </c>
      <c r="O495" s="5">
        <v>1.6379700000000001</v>
      </c>
      <c r="P495" s="5">
        <v>8.8589300000000009</v>
      </c>
      <c r="Q495" s="5">
        <v>1.6480000000000001</v>
      </c>
      <c r="R495" s="5">
        <v>8.7561</v>
      </c>
      <c r="S495" s="5">
        <v>1.64802</v>
      </c>
      <c r="T495" s="5">
        <v>9.31175</v>
      </c>
      <c r="U495" s="5">
        <v>1.64107</v>
      </c>
      <c r="V495" s="5">
        <v>9.4562799999999996</v>
      </c>
    </row>
    <row r="496" spans="1:22" x14ac:dyDescent="0.25">
      <c r="A496" s="5">
        <v>1.35036</v>
      </c>
      <c r="B496" s="5">
        <v>4.3699700000000004</v>
      </c>
      <c r="C496" s="5"/>
      <c r="D496" s="5"/>
      <c r="E496" s="5">
        <v>1.6409400000000001</v>
      </c>
      <c r="F496" s="5">
        <v>4.9405999999999999</v>
      </c>
      <c r="G496" s="5"/>
      <c r="H496" s="5"/>
      <c r="I496" s="5"/>
      <c r="J496" s="5"/>
      <c r="M496" s="5">
        <v>1.64255</v>
      </c>
      <c r="N496" s="5">
        <v>8.8493200000000005</v>
      </c>
      <c r="O496" s="5">
        <v>1.6448200000000002</v>
      </c>
      <c r="P496" s="5">
        <v>8.8591899999999999</v>
      </c>
      <c r="Q496" s="5">
        <v>1.6481800000000002</v>
      </c>
      <c r="R496" s="5">
        <v>8.7515400000000003</v>
      </c>
      <c r="S496" s="5">
        <v>1.64815</v>
      </c>
      <c r="T496" s="5">
        <v>9.3171099999999996</v>
      </c>
      <c r="U496" s="5">
        <v>1.6418200000000001</v>
      </c>
      <c r="V496" s="5">
        <v>9.4537800000000001</v>
      </c>
    </row>
    <row r="497" spans="1:22" x14ac:dyDescent="0.25">
      <c r="A497" s="5">
        <v>1.3503400000000001</v>
      </c>
      <c r="B497" s="5">
        <v>4.3839300000000003</v>
      </c>
      <c r="C497" s="5"/>
      <c r="D497" s="5"/>
      <c r="E497" s="5">
        <v>1.6436700000000002</v>
      </c>
      <c r="F497" s="5">
        <v>4.9609899999999998</v>
      </c>
      <c r="G497" s="5"/>
      <c r="H497" s="5"/>
      <c r="I497" s="5"/>
      <c r="J497" s="5"/>
      <c r="M497" s="5">
        <v>1.6491400000000001</v>
      </c>
      <c r="N497" s="5">
        <v>8.8459099999999999</v>
      </c>
      <c r="O497" s="5">
        <v>1.64815</v>
      </c>
      <c r="P497" s="5">
        <v>8.8602000000000007</v>
      </c>
      <c r="Q497" s="5">
        <v>1.65008</v>
      </c>
      <c r="R497" s="5">
        <v>8.7453699999999994</v>
      </c>
      <c r="S497" s="5">
        <v>1.65239</v>
      </c>
      <c r="T497" s="5">
        <v>9.3201300000000007</v>
      </c>
      <c r="U497" s="5">
        <v>1.6418200000000001</v>
      </c>
      <c r="V497" s="5">
        <v>9.4570099999999986</v>
      </c>
    </row>
    <row r="498" spans="1:22" x14ac:dyDescent="0.25">
      <c r="A498" s="5">
        <v>1.3508599999999999</v>
      </c>
      <c r="B498" s="5">
        <v>4.3925000000000001</v>
      </c>
      <c r="C498" s="5"/>
      <c r="D498" s="5"/>
      <c r="E498" s="5">
        <v>1.6463000000000001</v>
      </c>
      <c r="F498" s="5">
        <v>4.9551600000000002</v>
      </c>
      <c r="G498" s="5"/>
      <c r="H498" s="5"/>
      <c r="I498" s="5"/>
      <c r="J498" s="5"/>
      <c r="M498" s="5">
        <v>1.6534399999999998</v>
      </c>
      <c r="N498" s="5">
        <v>8.8407599999999995</v>
      </c>
      <c r="O498" s="5">
        <v>1.64872</v>
      </c>
      <c r="P498" s="5">
        <v>8.8625000000000007</v>
      </c>
      <c r="Q498" s="5">
        <v>1.65727</v>
      </c>
      <c r="R498" s="5">
        <v>8.7363599999999995</v>
      </c>
      <c r="S498" s="5">
        <v>1.6590099999999999</v>
      </c>
      <c r="T498" s="5">
        <v>9.3218499999999995</v>
      </c>
      <c r="U498" s="5">
        <v>1.64615</v>
      </c>
      <c r="V498" s="5">
        <v>9.4731799999999993</v>
      </c>
    </row>
    <row r="499" spans="1:22" x14ac:dyDescent="0.25">
      <c r="A499" s="5">
        <v>1.3508100000000001</v>
      </c>
      <c r="B499" s="5">
        <v>4.36911</v>
      </c>
      <c r="C499" s="5"/>
      <c r="D499" s="5"/>
      <c r="E499" s="5">
        <v>1.6523400000000001</v>
      </c>
      <c r="F499" s="5">
        <v>4.96136</v>
      </c>
      <c r="G499" s="5"/>
      <c r="H499" s="5"/>
      <c r="I499" s="5"/>
      <c r="J499" s="5"/>
      <c r="M499" s="5">
        <v>1.6546099999999999</v>
      </c>
      <c r="N499" s="5">
        <v>8.8330500000000001</v>
      </c>
      <c r="O499" s="5">
        <v>1.6491400000000001</v>
      </c>
      <c r="P499" s="5">
        <v>8.8658800000000006</v>
      </c>
      <c r="Q499" s="5">
        <v>1.6606500000000002</v>
      </c>
      <c r="R499" s="5">
        <v>8.7261199999999999</v>
      </c>
      <c r="S499" s="5">
        <v>1.66099</v>
      </c>
      <c r="T499" s="5">
        <v>9.3225800000000003</v>
      </c>
      <c r="U499" s="5">
        <v>1.6546400000000001</v>
      </c>
      <c r="V499" s="5">
        <v>9.5010399999999997</v>
      </c>
    </row>
    <row r="500" spans="1:22" x14ac:dyDescent="0.25">
      <c r="A500" s="5">
        <v>1.35049</v>
      </c>
      <c r="B500" s="5">
        <v>4.3351800000000003</v>
      </c>
      <c r="C500" s="5"/>
      <c r="D500" s="5"/>
      <c r="E500" s="5">
        <v>1.65557</v>
      </c>
      <c r="F500" s="5">
        <v>4.9579700000000004</v>
      </c>
      <c r="G500" s="5"/>
      <c r="H500" s="5"/>
      <c r="I500" s="5"/>
      <c r="J500" s="5"/>
      <c r="M500" s="5">
        <v>1.6564100000000002</v>
      </c>
      <c r="N500" s="5">
        <v>8.8230000000000004</v>
      </c>
      <c r="O500" s="5">
        <v>1.65602</v>
      </c>
      <c r="P500" s="5">
        <v>8.870000000000001</v>
      </c>
      <c r="Q500" s="5">
        <v>1.6612200000000001</v>
      </c>
      <c r="R500" s="5">
        <v>8.7173999999999996</v>
      </c>
      <c r="S500" s="5">
        <v>1.6611199999999999</v>
      </c>
      <c r="T500" s="5">
        <v>9.3252100000000002</v>
      </c>
      <c r="U500" s="5">
        <v>1.6569800000000001</v>
      </c>
      <c r="V500" s="5">
        <v>9.5183900000000001</v>
      </c>
    </row>
    <row r="501" spans="1:22" x14ac:dyDescent="0.25">
      <c r="A501" s="5">
        <v>1.3505199999999999</v>
      </c>
      <c r="B501" s="5">
        <v>4.3309600000000001</v>
      </c>
      <c r="C501" s="5"/>
      <c r="D501" s="5"/>
      <c r="E501" s="5">
        <v>1.65727</v>
      </c>
      <c r="F501" s="5">
        <v>4.9521100000000002</v>
      </c>
      <c r="G501" s="5"/>
      <c r="H501" s="5"/>
      <c r="I501" s="5"/>
      <c r="J501" s="5"/>
      <c r="M501" s="5">
        <v>1.6628599999999998</v>
      </c>
      <c r="N501" s="5">
        <v>8.8101099999999999</v>
      </c>
      <c r="O501" s="5">
        <v>1.66255</v>
      </c>
      <c r="P501" s="5">
        <v>8.8725700000000014</v>
      </c>
      <c r="Q501" s="5">
        <v>1.6612200000000001</v>
      </c>
      <c r="R501" s="5">
        <v>8.7088099999999997</v>
      </c>
      <c r="S501" s="5">
        <v>1.66177</v>
      </c>
      <c r="T501" s="5">
        <v>9.3303899999999995</v>
      </c>
      <c r="U501" s="5">
        <v>1.65737</v>
      </c>
      <c r="V501" s="5">
        <v>9.519639999999999</v>
      </c>
    </row>
    <row r="502" spans="1:22" x14ac:dyDescent="0.25">
      <c r="A502" s="5">
        <v>1.3506499999999999</v>
      </c>
      <c r="B502" s="5">
        <v>4.3298399999999999</v>
      </c>
      <c r="C502" s="5"/>
      <c r="D502" s="5"/>
      <c r="E502" s="5">
        <v>1.6606500000000002</v>
      </c>
      <c r="F502" s="5">
        <v>4.9533900000000006</v>
      </c>
      <c r="G502" s="5"/>
      <c r="H502" s="5"/>
      <c r="I502" s="5"/>
      <c r="J502" s="5"/>
      <c r="M502" s="5">
        <v>1.6678899999999999</v>
      </c>
      <c r="N502" s="5">
        <v>8.7938600000000005</v>
      </c>
      <c r="O502" s="5">
        <v>1.66398</v>
      </c>
      <c r="P502" s="5">
        <v>8.8748900000000006</v>
      </c>
      <c r="Q502" s="5">
        <v>1.6630200000000002</v>
      </c>
      <c r="R502" s="5">
        <v>8.7037800000000001</v>
      </c>
      <c r="S502" s="5">
        <v>1.6694199999999999</v>
      </c>
      <c r="T502" s="5">
        <v>9.3367199999999997</v>
      </c>
      <c r="U502" s="5">
        <v>1.6604400000000001</v>
      </c>
      <c r="V502" s="5">
        <v>9.5037500000000001</v>
      </c>
    </row>
    <row r="503" spans="1:22" x14ac:dyDescent="0.25">
      <c r="A503" s="5">
        <v>1.3506499999999999</v>
      </c>
      <c r="B503" s="5">
        <v>4.3226300000000002</v>
      </c>
      <c r="C503" s="5"/>
      <c r="D503" s="5"/>
      <c r="E503" s="5">
        <v>1.66547</v>
      </c>
      <c r="F503" s="5">
        <v>4.9518300000000002</v>
      </c>
      <c r="G503" s="5"/>
      <c r="H503" s="5"/>
      <c r="I503" s="5"/>
      <c r="J503" s="5"/>
      <c r="M503" s="5">
        <v>1.66961</v>
      </c>
      <c r="N503" s="5">
        <v>8.7771399999999993</v>
      </c>
      <c r="O503" s="5">
        <v>1.6641700000000001</v>
      </c>
      <c r="P503" s="5">
        <v>8.8755900000000008</v>
      </c>
      <c r="Q503" s="5">
        <v>1.6717200000000001</v>
      </c>
      <c r="R503" s="5">
        <v>8.7016999999999989</v>
      </c>
      <c r="S503" s="5">
        <v>1.6752099999999999</v>
      </c>
      <c r="T503" s="5">
        <v>9.3439399999999999</v>
      </c>
      <c r="U503" s="5">
        <v>1.6678600000000001</v>
      </c>
      <c r="V503" s="5">
        <v>9.4884699999999995</v>
      </c>
    </row>
    <row r="504" spans="1:22" x14ac:dyDescent="0.25">
      <c r="A504" s="5">
        <v>1.3506</v>
      </c>
      <c r="B504" s="5">
        <v>4.3156800000000004</v>
      </c>
      <c r="C504" s="5"/>
      <c r="D504" s="5"/>
      <c r="E504" s="5">
        <v>1.6703700000000001</v>
      </c>
      <c r="F504" s="5">
        <v>4.9551100000000003</v>
      </c>
      <c r="G504" s="5"/>
      <c r="H504" s="5"/>
      <c r="I504" s="5"/>
      <c r="J504" s="5"/>
      <c r="M504" s="5">
        <v>1.6701299999999999</v>
      </c>
      <c r="N504" s="5">
        <v>8.7643500000000003</v>
      </c>
      <c r="O504" s="5">
        <v>1.66771</v>
      </c>
      <c r="P504" s="5">
        <v>8.8753600000000006</v>
      </c>
      <c r="Q504" s="5">
        <v>1.6758600000000001</v>
      </c>
      <c r="R504" s="5">
        <v>8.699349999999999</v>
      </c>
      <c r="S504" s="5">
        <v>1.67632</v>
      </c>
      <c r="T504" s="5">
        <v>9.35107</v>
      </c>
      <c r="U504" s="5">
        <v>1.67154</v>
      </c>
      <c r="V504" s="5">
        <v>9.4809900000000003</v>
      </c>
    </row>
    <row r="505" spans="1:22" x14ac:dyDescent="0.25">
      <c r="A505" s="5">
        <v>1.3506499999999999</v>
      </c>
      <c r="B505" s="5">
        <v>4.3098400000000003</v>
      </c>
      <c r="C505" s="5"/>
      <c r="D505" s="5"/>
      <c r="E505" s="5">
        <v>1.6718000000000002</v>
      </c>
      <c r="F505" s="5">
        <v>4.9085400000000003</v>
      </c>
      <c r="G505" s="5"/>
      <c r="H505" s="5"/>
      <c r="I505" s="5"/>
      <c r="J505" s="5"/>
      <c r="M505" s="5">
        <v>1.6727599999999998</v>
      </c>
      <c r="N505" s="5">
        <v>8.7549200000000003</v>
      </c>
      <c r="O505" s="5">
        <v>1.6756200000000001</v>
      </c>
      <c r="P505" s="5">
        <v>8.87575</v>
      </c>
      <c r="Q505" s="5">
        <v>1.6764800000000002</v>
      </c>
      <c r="R505" s="5">
        <v>8.6951299999999989</v>
      </c>
      <c r="S505" s="5">
        <v>1.6769000000000001</v>
      </c>
      <c r="T505" s="5">
        <v>9.3567499999999999</v>
      </c>
      <c r="U505" s="5">
        <v>1.67214</v>
      </c>
      <c r="V505" s="5">
        <v>9.4797899999999995</v>
      </c>
    </row>
    <row r="506" spans="1:22" x14ac:dyDescent="0.25">
      <c r="A506" s="5">
        <v>1.3506</v>
      </c>
      <c r="B506" s="5">
        <v>4.3047899999999997</v>
      </c>
      <c r="C506" s="5"/>
      <c r="D506" s="5"/>
      <c r="E506" s="5">
        <v>1.6723400000000002</v>
      </c>
      <c r="F506" s="5">
        <v>4.8589099999999998</v>
      </c>
      <c r="G506" s="5"/>
      <c r="H506" s="5"/>
      <c r="I506" s="5"/>
      <c r="J506" s="5"/>
      <c r="M506" s="5">
        <v>1.6793200000000001</v>
      </c>
      <c r="N506" s="5">
        <v>8.7482299999999995</v>
      </c>
      <c r="O506" s="5">
        <v>1.6787000000000001</v>
      </c>
      <c r="P506" s="5">
        <v>8.8756500000000003</v>
      </c>
      <c r="Q506" s="5">
        <v>1.6789100000000001</v>
      </c>
      <c r="R506" s="5">
        <v>8.6882599999999996</v>
      </c>
      <c r="S506" s="5">
        <v>1.68346</v>
      </c>
      <c r="T506" s="5">
        <v>9.360710000000001</v>
      </c>
      <c r="U506" s="5">
        <v>1.67208</v>
      </c>
      <c r="V506" s="5">
        <v>9.4835199999999986</v>
      </c>
    </row>
    <row r="507" spans="1:22" x14ac:dyDescent="0.25">
      <c r="A507" s="5">
        <v>1.3504700000000001</v>
      </c>
      <c r="B507" s="5">
        <v>4.3006000000000002</v>
      </c>
      <c r="C507" s="5"/>
      <c r="D507" s="5"/>
      <c r="E507" s="5">
        <v>1.67693</v>
      </c>
      <c r="F507" s="5">
        <v>4.80227</v>
      </c>
      <c r="G507" s="5"/>
      <c r="H507" s="5"/>
      <c r="I507" s="5"/>
      <c r="J507" s="5"/>
      <c r="M507" s="5">
        <v>1.6829900000000002</v>
      </c>
      <c r="N507" s="5">
        <v>8.7417499999999997</v>
      </c>
      <c r="O507" s="5">
        <v>1.6791700000000001</v>
      </c>
      <c r="P507" s="5">
        <v>8.871690000000001</v>
      </c>
      <c r="Q507" s="5">
        <v>1.6876300000000002</v>
      </c>
      <c r="R507" s="5">
        <v>8.6798500000000001</v>
      </c>
      <c r="S507" s="5">
        <v>1.68981</v>
      </c>
      <c r="T507" s="5">
        <v>9.3614099999999993</v>
      </c>
      <c r="U507" s="5">
        <v>1.6771400000000001</v>
      </c>
      <c r="V507" s="5">
        <v>9.4953899999999987</v>
      </c>
    </row>
    <row r="508" spans="1:22" x14ac:dyDescent="0.25">
      <c r="A508" s="5">
        <v>1.35026</v>
      </c>
      <c r="B508" s="5">
        <v>4.2967399999999998</v>
      </c>
      <c r="C508" s="5"/>
      <c r="D508" s="5"/>
      <c r="E508" s="5">
        <v>1.6837</v>
      </c>
      <c r="F508" s="5">
        <v>4.66073</v>
      </c>
      <c r="G508" s="5"/>
      <c r="H508" s="5"/>
      <c r="I508" s="5"/>
      <c r="J508" s="5"/>
      <c r="M508" s="5">
        <v>1.6839599999999999</v>
      </c>
      <c r="N508" s="5">
        <v>8.7363300000000006</v>
      </c>
      <c r="O508" s="5">
        <v>1.6834600000000002</v>
      </c>
      <c r="P508" s="5">
        <v>8.8627600000000015</v>
      </c>
      <c r="Q508" s="5">
        <v>1.6910700000000001</v>
      </c>
      <c r="R508" s="5">
        <v>8.6696399999999993</v>
      </c>
      <c r="S508" s="5">
        <v>1.6912700000000001</v>
      </c>
      <c r="T508" s="5">
        <v>9.3622999999999994</v>
      </c>
      <c r="U508" s="5">
        <v>1.6850000000000001</v>
      </c>
      <c r="V508" s="5">
        <v>9.5112799999999993</v>
      </c>
    </row>
    <row r="509" spans="1:22" x14ac:dyDescent="0.25">
      <c r="A509" s="5">
        <v>1.3503400000000001</v>
      </c>
      <c r="B509" s="5">
        <v>4.2928899999999999</v>
      </c>
      <c r="C509" s="5"/>
      <c r="D509" s="5"/>
      <c r="E509" s="5">
        <v>1.68544</v>
      </c>
      <c r="F509" s="5">
        <v>4.6140400000000001</v>
      </c>
      <c r="G509" s="5"/>
      <c r="H509" s="5"/>
      <c r="I509" s="5"/>
      <c r="J509" s="5"/>
      <c r="M509" s="5">
        <v>1.6857600000000001</v>
      </c>
      <c r="N509" s="5">
        <v>8.7294800000000006</v>
      </c>
      <c r="O509" s="5">
        <v>1.6913500000000001</v>
      </c>
      <c r="P509" s="5">
        <v>8.8505700000000012</v>
      </c>
      <c r="Q509" s="5">
        <v>1.6915100000000001</v>
      </c>
      <c r="R509" s="5">
        <v>8.65625</v>
      </c>
      <c r="S509" s="5">
        <v>1.6913499999999999</v>
      </c>
      <c r="T509" s="5">
        <v>9.3642500000000002</v>
      </c>
      <c r="U509" s="5">
        <v>1.68703</v>
      </c>
      <c r="V509" s="5">
        <v>9.5244499999999999</v>
      </c>
    </row>
    <row r="510" spans="1:22" x14ac:dyDescent="0.25">
      <c r="A510" s="5">
        <v>1.35049</v>
      </c>
      <c r="B510" s="5">
        <v>4.2891700000000004</v>
      </c>
      <c r="C510" s="5"/>
      <c r="D510" s="5"/>
      <c r="E510" s="5">
        <v>1.68594</v>
      </c>
      <c r="F510" s="5">
        <v>4.6129699999999998</v>
      </c>
      <c r="G510" s="5"/>
      <c r="H510" s="5"/>
      <c r="I510" s="5"/>
      <c r="J510" s="5"/>
      <c r="M510" s="5">
        <v>1.6921599999999999</v>
      </c>
      <c r="N510" s="5">
        <v>8.7218999999999998</v>
      </c>
      <c r="O510" s="5">
        <v>1.69391</v>
      </c>
      <c r="P510" s="5">
        <v>8.8356500000000011</v>
      </c>
      <c r="Q510" s="5">
        <v>1.6947400000000001</v>
      </c>
      <c r="R510" s="5">
        <v>8.6326299999999989</v>
      </c>
      <c r="S510" s="5">
        <v>1.69367</v>
      </c>
      <c r="T510" s="5">
        <v>9.3668800000000001</v>
      </c>
      <c r="U510" s="5">
        <v>1.6872400000000001</v>
      </c>
      <c r="V510" s="5">
        <v>9.5299199999999988</v>
      </c>
    </row>
    <row r="511" spans="1:22" x14ac:dyDescent="0.25">
      <c r="A511" s="5">
        <v>1.3505199999999999</v>
      </c>
      <c r="B511" s="5">
        <v>4.2865399999999996</v>
      </c>
      <c r="C511" s="5"/>
      <c r="D511" s="5"/>
      <c r="E511" s="5">
        <v>1.69099</v>
      </c>
      <c r="F511" s="5">
        <v>4.6234099999999998</v>
      </c>
      <c r="G511" s="5"/>
      <c r="H511" s="5"/>
      <c r="I511" s="5"/>
      <c r="J511" s="5"/>
      <c r="M511" s="5">
        <v>1.6971599999999998</v>
      </c>
      <c r="N511" s="5">
        <v>8.7138299999999997</v>
      </c>
      <c r="O511" s="5">
        <v>1.6940900000000001</v>
      </c>
      <c r="P511" s="5">
        <v>8.818950000000001</v>
      </c>
      <c r="Q511" s="5">
        <v>1.69943</v>
      </c>
      <c r="R511" s="5">
        <v>8.5784099999999999</v>
      </c>
      <c r="S511" s="5">
        <v>1.70218</v>
      </c>
      <c r="T511" s="5">
        <v>9.37073</v>
      </c>
      <c r="U511" s="5">
        <v>1.69086</v>
      </c>
      <c r="V511" s="5">
        <v>9.5278399999999994</v>
      </c>
    </row>
    <row r="512" spans="1:22" x14ac:dyDescent="0.25">
      <c r="A512" s="5">
        <v>1.3505499999999999</v>
      </c>
      <c r="B512" s="5">
        <v>4.2842399999999996</v>
      </c>
      <c r="C512" s="5"/>
      <c r="D512" s="5"/>
      <c r="E512" s="5">
        <v>1.6984900000000001</v>
      </c>
      <c r="F512" s="5">
        <v>4.6347900000000006</v>
      </c>
      <c r="G512" s="5"/>
      <c r="H512" s="5"/>
      <c r="I512" s="5"/>
      <c r="J512" s="5"/>
      <c r="M512" s="5">
        <v>1.69862</v>
      </c>
      <c r="N512" s="5">
        <v>8.7069299999999998</v>
      </c>
      <c r="O512" s="5">
        <v>1.6952100000000001</v>
      </c>
      <c r="P512" s="5">
        <v>8.8011700000000008</v>
      </c>
      <c r="Q512" s="5">
        <v>1.7014800000000001</v>
      </c>
      <c r="R512" s="5">
        <v>8.5128900000000005</v>
      </c>
      <c r="S512" s="5">
        <v>1.7060599999999999</v>
      </c>
      <c r="T512" s="5">
        <v>9.3744800000000001</v>
      </c>
      <c r="U512" s="5">
        <v>1.6982300000000001</v>
      </c>
      <c r="V512" s="5">
        <v>9.5243000000000002</v>
      </c>
    </row>
    <row r="513" spans="1:22" x14ac:dyDescent="0.25">
      <c r="A513" s="5">
        <v>1.3504700000000001</v>
      </c>
      <c r="B513" s="5">
        <v>4.28146</v>
      </c>
      <c r="C513" s="5"/>
      <c r="D513" s="5"/>
      <c r="E513" s="5">
        <v>1.7002900000000001</v>
      </c>
      <c r="F513" s="5">
        <v>4.6175500000000005</v>
      </c>
      <c r="G513" s="5"/>
      <c r="H513" s="5"/>
      <c r="I513" s="5"/>
      <c r="J513" s="5"/>
      <c r="M513" s="5">
        <v>1.6994500000000001</v>
      </c>
      <c r="N513" s="5">
        <v>8.6988000000000003</v>
      </c>
      <c r="O513" s="5">
        <v>1.7015400000000001</v>
      </c>
      <c r="P513" s="5">
        <v>8.7797100000000015</v>
      </c>
      <c r="Q513" s="5">
        <v>1.70513</v>
      </c>
      <c r="R513" s="5">
        <v>8.4889099999999988</v>
      </c>
      <c r="S513" s="5">
        <v>1.7065299999999999</v>
      </c>
      <c r="T513" s="5">
        <v>9.3800799999999995</v>
      </c>
      <c r="U513" s="5">
        <v>1.70099</v>
      </c>
      <c r="V513" s="5">
        <v>9.5248200000000001</v>
      </c>
    </row>
    <row r="514" spans="1:22" x14ac:dyDescent="0.25">
      <c r="A514" s="5">
        <v>1.3504700000000001</v>
      </c>
      <c r="B514" s="5">
        <v>4.2783899999999999</v>
      </c>
      <c r="C514" s="5"/>
      <c r="D514" s="5"/>
      <c r="E514" s="5">
        <v>1.7017500000000001</v>
      </c>
      <c r="F514" s="5">
        <v>4.6382099999999999</v>
      </c>
      <c r="G514" s="5"/>
      <c r="H514" s="5"/>
      <c r="I514" s="5"/>
      <c r="J514" s="5"/>
      <c r="M514" s="5">
        <v>1.7034400000000001</v>
      </c>
      <c r="N514" s="5">
        <v>8.6906800000000004</v>
      </c>
      <c r="O514" s="5">
        <v>1.7067700000000001</v>
      </c>
      <c r="P514" s="5">
        <v>8.7624700000000004</v>
      </c>
      <c r="Q514" s="5">
        <v>1.7065100000000002</v>
      </c>
      <c r="R514" s="5">
        <v>8.5096399999999992</v>
      </c>
      <c r="S514" s="5">
        <v>1.70763</v>
      </c>
      <c r="T514" s="5">
        <v>9.3838100000000004</v>
      </c>
      <c r="U514" s="5">
        <v>1.7013500000000001</v>
      </c>
      <c r="V514" s="5">
        <v>9.5319500000000001</v>
      </c>
    </row>
    <row r="515" spans="1:22" x14ac:dyDescent="0.25">
      <c r="A515" s="5">
        <v>1.3505199999999999</v>
      </c>
      <c r="B515" s="5">
        <v>4.2763</v>
      </c>
      <c r="C515" s="5"/>
      <c r="D515" s="5"/>
      <c r="E515" s="5">
        <v>1.7026000000000001</v>
      </c>
      <c r="F515" s="5">
        <v>4.6187300000000002</v>
      </c>
      <c r="G515" s="5"/>
      <c r="H515" s="5"/>
      <c r="I515" s="5"/>
      <c r="J515" s="5"/>
      <c r="M515" s="5">
        <v>1.7090899999999998</v>
      </c>
      <c r="N515" s="5">
        <v>8.6802899999999994</v>
      </c>
      <c r="O515" s="5">
        <v>1.70818</v>
      </c>
      <c r="P515" s="5">
        <v>8.7523400000000002</v>
      </c>
      <c r="Q515" s="5">
        <v>1.7116900000000002</v>
      </c>
      <c r="R515" s="5">
        <v>8.5327900000000003</v>
      </c>
      <c r="S515" s="5">
        <v>1.7150699999999999</v>
      </c>
      <c r="T515" s="5">
        <v>9.3863800000000008</v>
      </c>
      <c r="U515" s="5">
        <v>1.7017200000000001</v>
      </c>
      <c r="V515" s="5">
        <v>9.5410699999999995</v>
      </c>
    </row>
    <row r="516" spans="1:22" x14ac:dyDescent="0.25">
      <c r="A516" s="5">
        <v>1.35057</v>
      </c>
      <c r="B516" s="5">
        <v>4.2741100000000003</v>
      </c>
      <c r="C516" s="5"/>
      <c r="D516" s="5"/>
      <c r="E516" s="5">
        <v>1.7085700000000001</v>
      </c>
      <c r="F516" s="5">
        <v>4.6233900000000006</v>
      </c>
      <c r="G516" s="5"/>
      <c r="H516" s="5"/>
      <c r="I516" s="5"/>
      <c r="J516" s="5"/>
      <c r="M516" s="5">
        <v>1.7112799999999999</v>
      </c>
      <c r="N516" s="5">
        <v>8.6663800000000002</v>
      </c>
      <c r="O516" s="5">
        <v>1.7083300000000001</v>
      </c>
      <c r="P516" s="5">
        <v>8.7472600000000007</v>
      </c>
      <c r="Q516" s="5">
        <v>1.71885</v>
      </c>
      <c r="R516" s="5">
        <v>8.5360399999999998</v>
      </c>
      <c r="S516" s="5">
        <v>1.7197899999999999</v>
      </c>
      <c r="T516" s="5">
        <v>9.3880999999999997</v>
      </c>
      <c r="U516" s="5">
        <v>1.7093500000000001</v>
      </c>
      <c r="V516" s="5">
        <v>9.54969</v>
      </c>
    </row>
    <row r="517" spans="1:22" x14ac:dyDescent="0.25">
      <c r="A517" s="5">
        <v>1.3506</v>
      </c>
      <c r="B517" s="5">
        <v>4.2719300000000002</v>
      </c>
      <c r="C517" s="5"/>
      <c r="D517" s="5"/>
      <c r="E517" s="5">
        <v>1.7137800000000001</v>
      </c>
      <c r="F517" s="5">
        <v>4.6152600000000001</v>
      </c>
      <c r="G517" s="5"/>
      <c r="H517" s="5"/>
      <c r="I517" s="5"/>
      <c r="J517" s="5"/>
      <c r="M517" s="5">
        <v>1.7120299999999999</v>
      </c>
      <c r="N517" s="5">
        <v>8.6479999999999997</v>
      </c>
      <c r="O517" s="5">
        <v>1.71031</v>
      </c>
      <c r="P517" s="5">
        <v>8.7461700000000011</v>
      </c>
      <c r="Q517" s="5">
        <v>1.72065</v>
      </c>
      <c r="R517" s="5">
        <v>8.5117200000000004</v>
      </c>
      <c r="S517" s="5">
        <v>1.72065</v>
      </c>
      <c r="T517" s="5">
        <v>9.39086</v>
      </c>
      <c r="U517" s="5">
        <v>1.71549</v>
      </c>
      <c r="V517" s="5">
        <v>9.5560999999999989</v>
      </c>
    </row>
    <row r="518" spans="1:22" x14ac:dyDescent="0.25">
      <c r="A518" s="5">
        <v>1.35057</v>
      </c>
      <c r="B518" s="5">
        <v>4.2692699999999997</v>
      </c>
      <c r="C518" s="5"/>
      <c r="D518" s="5"/>
      <c r="E518" s="5">
        <v>1.71516</v>
      </c>
      <c r="F518" s="5">
        <v>4.6305500000000004</v>
      </c>
      <c r="G518" s="5"/>
      <c r="H518" s="5"/>
      <c r="I518" s="5"/>
      <c r="J518" s="5"/>
      <c r="M518" s="5">
        <v>1.71638</v>
      </c>
      <c r="N518" s="5">
        <v>8.6226099999999999</v>
      </c>
      <c r="O518" s="5">
        <v>1.7188000000000001</v>
      </c>
      <c r="P518" s="5">
        <v>8.7470800000000004</v>
      </c>
      <c r="Q518" s="5">
        <v>1.7207000000000001</v>
      </c>
      <c r="R518" s="5">
        <v>8.481539999999999</v>
      </c>
      <c r="S518" s="5">
        <v>1.7206699999999999</v>
      </c>
      <c r="T518" s="5">
        <v>9.3952600000000004</v>
      </c>
      <c r="U518" s="5">
        <v>1.71669</v>
      </c>
      <c r="V518" s="5">
        <v>9.5590599999999988</v>
      </c>
    </row>
    <row r="519" spans="1:22" x14ac:dyDescent="0.25">
      <c r="A519" s="5">
        <v>1.3504400000000001</v>
      </c>
      <c r="B519" s="5">
        <v>4.2671900000000003</v>
      </c>
      <c r="C519" s="5"/>
      <c r="D519" s="5"/>
      <c r="E519" s="5">
        <v>1.7171100000000001</v>
      </c>
      <c r="F519" s="5">
        <v>4.6257600000000005</v>
      </c>
      <c r="G519" s="5"/>
      <c r="H519" s="5"/>
      <c r="I519" s="5"/>
      <c r="J519" s="5"/>
      <c r="M519" s="5">
        <v>1.7229899999999998</v>
      </c>
      <c r="N519" s="5">
        <v>8.5897900000000007</v>
      </c>
      <c r="O519" s="5">
        <v>1.72305</v>
      </c>
      <c r="P519" s="5">
        <v>8.7488500000000009</v>
      </c>
      <c r="Q519" s="5">
        <v>1.7213500000000002</v>
      </c>
      <c r="R519" s="5">
        <v>8.4584399999999995</v>
      </c>
      <c r="S519" s="5">
        <v>1.72445</v>
      </c>
      <c r="T519" s="5">
        <v>9.4001099999999997</v>
      </c>
      <c r="U519" s="5">
        <v>1.71682</v>
      </c>
      <c r="V519" s="5">
        <v>9.5597199999999987</v>
      </c>
    </row>
    <row r="520" spans="1:22" x14ac:dyDescent="0.25">
      <c r="A520" s="5">
        <v>1.35042</v>
      </c>
      <c r="B520" s="5">
        <v>4.2650499999999996</v>
      </c>
      <c r="C520" s="5"/>
      <c r="D520" s="5"/>
      <c r="E520" s="5">
        <v>1.72146</v>
      </c>
      <c r="F520" s="5">
        <v>4.6260200000000005</v>
      </c>
      <c r="G520" s="5"/>
      <c r="H520" s="5"/>
      <c r="I520" s="5"/>
      <c r="J520" s="5"/>
      <c r="M520" s="5">
        <v>1.7263000000000002</v>
      </c>
      <c r="N520" s="5">
        <v>8.5547199999999997</v>
      </c>
      <c r="O520" s="5">
        <v>1.7237200000000001</v>
      </c>
      <c r="P520" s="5">
        <v>8.7515600000000013</v>
      </c>
      <c r="Q520" s="5">
        <v>1.7294</v>
      </c>
      <c r="R520" s="5">
        <v>8.4428900000000002</v>
      </c>
      <c r="S520" s="5">
        <v>1.73281</v>
      </c>
      <c r="T520" s="5">
        <v>9.4048700000000007</v>
      </c>
      <c r="U520" s="5">
        <v>1.72174</v>
      </c>
      <c r="V520" s="5">
        <v>9.5589899999999997</v>
      </c>
    </row>
    <row r="521" spans="1:22" x14ac:dyDescent="0.25">
      <c r="A521" s="5">
        <v>1.35042</v>
      </c>
      <c r="B521" s="5">
        <v>4.2630999999999997</v>
      </c>
      <c r="C521" s="5"/>
      <c r="D521" s="5"/>
      <c r="E521" s="5">
        <v>1.72706</v>
      </c>
      <c r="F521" s="5">
        <v>4.6245599999999998</v>
      </c>
      <c r="G521" s="5"/>
      <c r="H521" s="5"/>
      <c r="I521" s="5"/>
      <c r="J521" s="5"/>
      <c r="M521" s="5">
        <v>1.7271899999999998</v>
      </c>
      <c r="N521" s="5">
        <v>8.5210399999999993</v>
      </c>
      <c r="O521" s="5">
        <v>1.7247400000000002</v>
      </c>
      <c r="P521" s="5">
        <v>8.7553900000000002</v>
      </c>
      <c r="Q521" s="5">
        <v>1.7350800000000002</v>
      </c>
      <c r="R521" s="5">
        <v>8.4321099999999998</v>
      </c>
      <c r="S521" s="5">
        <v>1.7358</v>
      </c>
      <c r="T521" s="5">
        <v>9.4088799999999999</v>
      </c>
      <c r="U521" s="5">
        <v>1.7288300000000001</v>
      </c>
      <c r="V521" s="5">
        <v>9.5591200000000001</v>
      </c>
    </row>
    <row r="522" spans="1:22" x14ac:dyDescent="0.25">
      <c r="A522" s="5">
        <v>1.35049</v>
      </c>
      <c r="B522" s="5">
        <v>4.2611999999999997</v>
      </c>
      <c r="C522" s="5"/>
      <c r="D522" s="5"/>
      <c r="E522" s="5">
        <v>1.7293800000000001</v>
      </c>
      <c r="F522" s="5">
        <v>4.62974</v>
      </c>
      <c r="G522" s="5"/>
      <c r="H522" s="5"/>
      <c r="I522" s="5"/>
      <c r="J522" s="5"/>
      <c r="M522" s="5">
        <v>1.7286700000000002</v>
      </c>
      <c r="N522" s="5">
        <v>8.4795300000000005</v>
      </c>
      <c r="O522" s="5">
        <v>1.7320800000000001</v>
      </c>
      <c r="P522" s="5">
        <v>8.7591900000000003</v>
      </c>
      <c r="Q522" s="5">
        <v>1.7361200000000001</v>
      </c>
      <c r="R522" s="5">
        <v>8.4212299999999995</v>
      </c>
      <c r="S522" s="5">
        <v>1.73614</v>
      </c>
      <c r="T522" s="5">
        <v>9.4114400000000007</v>
      </c>
      <c r="U522" s="5">
        <v>1.7308300000000001</v>
      </c>
      <c r="V522" s="5">
        <v>9.5665099999999992</v>
      </c>
    </row>
    <row r="523" spans="1:22" x14ac:dyDescent="0.25">
      <c r="A523" s="5">
        <v>1.3505499999999999</v>
      </c>
      <c r="B523" s="5">
        <v>4.25943</v>
      </c>
      <c r="C523" s="5"/>
      <c r="D523" s="5"/>
      <c r="E523" s="5">
        <v>1.73034</v>
      </c>
      <c r="F523" s="5">
        <v>4.6412800000000001</v>
      </c>
      <c r="G523" s="5"/>
      <c r="H523" s="5"/>
      <c r="I523" s="5"/>
      <c r="J523" s="5"/>
      <c r="M523" s="5">
        <v>1.7329400000000001</v>
      </c>
      <c r="N523" s="5">
        <v>8.4224800000000002</v>
      </c>
      <c r="O523" s="5">
        <v>1.7370800000000002</v>
      </c>
      <c r="P523" s="5">
        <v>8.7619000000000007</v>
      </c>
      <c r="Q523" s="5">
        <v>1.7363300000000002</v>
      </c>
      <c r="R523" s="5">
        <v>8.3973700000000004</v>
      </c>
      <c r="S523" s="5">
        <v>1.7385599999999999</v>
      </c>
      <c r="T523" s="5">
        <v>9.4122400000000006</v>
      </c>
      <c r="U523" s="5">
        <v>1.7310700000000001</v>
      </c>
      <c r="V523" s="5">
        <v>9.5784399999999987</v>
      </c>
    </row>
    <row r="524" spans="1:22" x14ac:dyDescent="0.25">
      <c r="A524" s="5"/>
      <c r="B524" s="5"/>
      <c r="C524" s="5"/>
      <c r="D524" s="5"/>
      <c r="E524" s="5">
        <v>1.73089</v>
      </c>
      <c r="F524" s="5">
        <v>4.6288600000000004</v>
      </c>
      <c r="G524" s="5"/>
      <c r="H524" s="5"/>
      <c r="I524" s="5"/>
      <c r="J524" s="5"/>
      <c r="M524" s="5">
        <v>1.7387199999999998</v>
      </c>
      <c r="N524" s="5">
        <v>8.3651099999999996</v>
      </c>
      <c r="O524" s="5">
        <v>1.7381</v>
      </c>
      <c r="P524" s="5">
        <v>8.7589000000000006</v>
      </c>
      <c r="Q524" s="5">
        <v>1.7400500000000001</v>
      </c>
      <c r="R524" s="5">
        <v>8.35961</v>
      </c>
      <c r="S524" s="5">
        <v>1.7464299999999999</v>
      </c>
      <c r="T524" s="5">
        <v>9.4121600000000001</v>
      </c>
      <c r="U524" s="5">
        <v>1.73451</v>
      </c>
      <c r="V524" s="5">
        <v>9.5899199999999993</v>
      </c>
    </row>
    <row r="525" spans="1:22" x14ac:dyDescent="0.25">
      <c r="A525" s="5"/>
      <c r="B525" s="5"/>
      <c r="C525" s="5"/>
      <c r="D525" s="5"/>
      <c r="E525" s="5">
        <v>1.73716</v>
      </c>
      <c r="F525" s="5">
        <v>4.6458900000000005</v>
      </c>
      <c r="G525" s="5"/>
      <c r="H525" s="5"/>
      <c r="I525" s="5"/>
      <c r="J525" s="5"/>
      <c r="M525" s="5">
        <v>1.74125</v>
      </c>
      <c r="N525" s="5">
        <v>8.3114600000000003</v>
      </c>
      <c r="O525" s="5">
        <v>1.7382300000000002</v>
      </c>
      <c r="P525" s="5">
        <v>8.7501800000000003</v>
      </c>
      <c r="Q525" s="5">
        <v>1.7474200000000002</v>
      </c>
      <c r="R525" s="5">
        <v>8.3288600000000006</v>
      </c>
      <c r="S525" s="5">
        <v>1.74997</v>
      </c>
      <c r="T525" s="5">
        <v>9.4113600000000002</v>
      </c>
      <c r="U525" s="5">
        <v>1.7427300000000001</v>
      </c>
      <c r="V525" s="5">
        <v>9.59422</v>
      </c>
    </row>
    <row r="526" spans="1:22" x14ac:dyDescent="0.25">
      <c r="A526" s="5"/>
      <c r="B526" s="5"/>
      <c r="C526" s="5"/>
      <c r="D526" s="5"/>
      <c r="E526" s="5">
        <v>1.7417200000000002</v>
      </c>
      <c r="F526" s="5">
        <v>4.6627600000000005</v>
      </c>
      <c r="G526" s="5"/>
      <c r="H526" s="5"/>
      <c r="I526" s="5"/>
      <c r="J526" s="5"/>
      <c r="M526" s="5">
        <v>1.7420599999999999</v>
      </c>
      <c r="N526" s="5">
        <v>8.2473200000000002</v>
      </c>
      <c r="O526" s="5">
        <v>1.74227</v>
      </c>
      <c r="P526" s="5">
        <v>8.7432200000000009</v>
      </c>
      <c r="Q526" s="5">
        <v>1.7501800000000001</v>
      </c>
      <c r="R526" s="5">
        <v>8.3096399999999999</v>
      </c>
      <c r="S526" s="5">
        <v>1.7505200000000001</v>
      </c>
      <c r="T526" s="5">
        <v>9.4126300000000001</v>
      </c>
      <c r="U526" s="5">
        <v>1.74542</v>
      </c>
      <c r="V526" s="5">
        <v>9.5893499999999996</v>
      </c>
    </row>
    <row r="527" spans="1:22" x14ac:dyDescent="0.25">
      <c r="A527" s="5"/>
      <c r="B527" s="5"/>
      <c r="C527" s="5"/>
      <c r="D527" s="5"/>
      <c r="E527" s="5">
        <v>1.74258</v>
      </c>
      <c r="F527" s="5">
        <v>4.6583399999999999</v>
      </c>
      <c r="G527" s="5"/>
      <c r="H527" s="5"/>
      <c r="I527" s="5"/>
      <c r="J527" s="5"/>
      <c r="M527" s="5">
        <v>1.74518</v>
      </c>
      <c r="N527" s="5">
        <v>8.1685700000000008</v>
      </c>
      <c r="O527" s="5">
        <v>1.7496400000000001</v>
      </c>
      <c r="P527" s="5">
        <v>8.7378300000000007</v>
      </c>
      <c r="Q527" s="5">
        <v>1.7505000000000002</v>
      </c>
      <c r="R527" s="5">
        <v>8.2973199999999991</v>
      </c>
      <c r="S527" s="5">
        <v>1.7506699999999999</v>
      </c>
      <c r="T527" s="5">
        <v>9.4147700000000007</v>
      </c>
      <c r="U527" s="5">
        <v>1.74573</v>
      </c>
      <c r="V527" s="5">
        <v>9.5817999999999994</v>
      </c>
    </row>
    <row r="528" spans="1:22" x14ac:dyDescent="0.25">
      <c r="A528" s="5"/>
      <c r="B528" s="5"/>
      <c r="C528" s="5"/>
      <c r="D528" s="5"/>
      <c r="E528" s="5">
        <v>1.74255</v>
      </c>
      <c r="F528" s="5">
        <v>4.6450300000000002</v>
      </c>
      <c r="G528" s="5"/>
      <c r="H528" s="5"/>
      <c r="I528" s="5"/>
      <c r="J528" s="5"/>
      <c r="M528" s="5">
        <v>1.75224</v>
      </c>
      <c r="N528" s="5">
        <v>8.09</v>
      </c>
      <c r="O528" s="5">
        <v>1.75237</v>
      </c>
      <c r="P528" s="5">
        <v>8.7350000000000012</v>
      </c>
      <c r="Q528" s="5">
        <v>1.7553400000000001</v>
      </c>
      <c r="R528" s="5">
        <v>8.2835400000000003</v>
      </c>
      <c r="S528" s="5">
        <v>1.7567900000000001</v>
      </c>
      <c r="T528" s="5">
        <v>9.4177099999999996</v>
      </c>
      <c r="U528" s="5">
        <v>1.7461500000000001</v>
      </c>
      <c r="V528" s="5">
        <v>9.5746099999999998</v>
      </c>
    </row>
    <row r="529" spans="1:22" x14ac:dyDescent="0.25">
      <c r="A529" s="5"/>
      <c r="B529" s="5"/>
      <c r="C529" s="5"/>
      <c r="D529" s="5"/>
      <c r="E529" s="5">
        <v>1.7426300000000001</v>
      </c>
      <c r="F529" s="5">
        <v>4.6258600000000003</v>
      </c>
      <c r="G529" s="5"/>
      <c r="H529" s="5"/>
      <c r="I529" s="5"/>
      <c r="J529" s="5"/>
      <c r="M529" s="5">
        <v>1.7560699999999998</v>
      </c>
      <c r="N529" s="5">
        <v>7.9994300000000003</v>
      </c>
      <c r="O529" s="5">
        <v>1.75268</v>
      </c>
      <c r="P529" s="5">
        <v>8.7367100000000004</v>
      </c>
      <c r="Q529" s="5">
        <v>1.76234</v>
      </c>
      <c r="R529" s="5">
        <v>8.2418999999999993</v>
      </c>
      <c r="S529" s="5">
        <v>1.7635399999999999</v>
      </c>
      <c r="T529" s="5">
        <v>9.419690000000001</v>
      </c>
      <c r="U529" s="5">
        <v>1.75146</v>
      </c>
      <c r="V529" s="5">
        <v>9.5681799999999999</v>
      </c>
    </row>
    <row r="530" spans="1:22" x14ac:dyDescent="0.25">
      <c r="A530" s="5"/>
      <c r="B530" s="5"/>
      <c r="C530" s="5"/>
      <c r="D530" s="5"/>
      <c r="E530" s="5">
        <v>1.7426600000000001</v>
      </c>
      <c r="F530" s="5">
        <v>4.5858600000000003</v>
      </c>
      <c r="G530" s="5"/>
      <c r="H530" s="5"/>
      <c r="I530" s="5"/>
      <c r="J530" s="5"/>
      <c r="M530" s="5">
        <v>1.7569300000000001</v>
      </c>
      <c r="N530" s="5">
        <v>7.8835699999999997</v>
      </c>
      <c r="O530" s="5">
        <v>1.7533300000000001</v>
      </c>
      <c r="P530" s="5">
        <v>8.7422900000000006</v>
      </c>
      <c r="Q530" s="5">
        <v>1.7628400000000002</v>
      </c>
      <c r="R530" s="5">
        <v>8.14269</v>
      </c>
      <c r="S530" s="5">
        <v>1.76515</v>
      </c>
      <c r="T530" s="5">
        <v>9.4209700000000005</v>
      </c>
      <c r="U530" s="5">
        <v>1.7571400000000001</v>
      </c>
      <c r="V530" s="5">
        <v>9.5652899999999992</v>
      </c>
    </row>
    <row r="531" spans="1:22" x14ac:dyDescent="0.25">
      <c r="A531" s="5"/>
      <c r="B531" s="5"/>
      <c r="C531" s="5"/>
      <c r="D531" s="5"/>
      <c r="E531" s="5">
        <v>1.7426300000000001</v>
      </c>
      <c r="F531" s="5">
        <v>4.5511200000000001</v>
      </c>
      <c r="G531" s="5"/>
      <c r="H531" s="5"/>
      <c r="I531" s="5"/>
      <c r="J531" s="5"/>
      <c r="M531" s="5">
        <v>1.7574200000000002</v>
      </c>
      <c r="N531" s="5">
        <v>7.7799800000000001</v>
      </c>
      <c r="O531" s="5">
        <v>1.7594500000000002</v>
      </c>
      <c r="P531" s="5">
        <v>8.7490100000000002</v>
      </c>
      <c r="Q531" s="5">
        <v>1.7646400000000002</v>
      </c>
      <c r="R531" s="5">
        <v>8.06297</v>
      </c>
      <c r="S531" s="5">
        <v>1.76518</v>
      </c>
      <c r="T531" s="5">
        <v>9.4213100000000001</v>
      </c>
      <c r="U531" s="5">
        <v>1.7585200000000001</v>
      </c>
      <c r="V531" s="5">
        <v>9.567499999999999</v>
      </c>
    </row>
    <row r="532" spans="1:22" x14ac:dyDescent="0.25">
      <c r="A532" s="5"/>
      <c r="B532" s="5"/>
      <c r="C532" s="5"/>
      <c r="D532" s="5"/>
      <c r="E532" s="5">
        <v>1.7426600000000001</v>
      </c>
      <c r="F532" s="5">
        <v>4.5624799999999999</v>
      </c>
      <c r="G532" s="5"/>
      <c r="H532" s="5"/>
      <c r="I532" s="5"/>
      <c r="J532" s="5"/>
      <c r="M532" s="5">
        <v>1.75969</v>
      </c>
      <c r="N532" s="5">
        <v>7.7090899999999998</v>
      </c>
      <c r="O532" s="5">
        <v>1.7644300000000002</v>
      </c>
      <c r="P532" s="5">
        <v>8.7553900000000002</v>
      </c>
      <c r="Q532" s="5">
        <v>1.7654700000000001</v>
      </c>
      <c r="R532" s="5">
        <v>7.9307299999999996</v>
      </c>
      <c r="S532" s="5">
        <v>1.7686899999999999</v>
      </c>
      <c r="T532" s="5">
        <v>9.4196100000000005</v>
      </c>
      <c r="U532" s="5">
        <v>1.75865</v>
      </c>
      <c r="V532" s="5">
        <v>9.5782799999999995</v>
      </c>
    </row>
    <row r="533" spans="1:22" x14ac:dyDescent="0.25">
      <c r="A533" s="5"/>
      <c r="B533" s="5"/>
      <c r="C533" s="5"/>
      <c r="D533" s="5"/>
      <c r="E533" s="5">
        <v>1.7427900000000001</v>
      </c>
      <c r="F533" s="5">
        <v>4.5695899999999998</v>
      </c>
      <c r="G533" s="5"/>
      <c r="H533" s="5"/>
      <c r="I533" s="5"/>
      <c r="J533" s="5"/>
      <c r="M533" s="5">
        <v>1.7654200000000002</v>
      </c>
      <c r="N533" s="5">
        <v>7.6661999999999999</v>
      </c>
      <c r="O533" s="5">
        <v>1.76552</v>
      </c>
      <c r="P533" s="5">
        <v>8.7606200000000012</v>
      </c>
      <c r="Q533" s="5">
        <v>1.7731000000000001</v>
      </c>
      <c r="R533" s="5">
        <v>7.8042699999999998</v>
      </c>
      <c r="S533" s="5">
        <v>1.7755399999999999</v>
      </c>
      <c r="T533" s="5">
        <v>9.4174299999999995</v>
      </c>
      <c r="U533" s="5">
        <v>1.7638</v>
      </c>
      <c r="V533" s="5">
        <v>9.5980499999999989</v>
      </c>
    </row>
    <row r="534" spans="1:22" x14ac:dyDescent="0.25">
      <c r="A534" s="5"/>
      <c r="B534" s="5"/>
      <c r="C534" s="5"/>
      <c r="D534" s="5"/>
      <c r="E534" s="5">
        <v>1.74271</v>
      </c>
      <c r="F534" s="5">
        <v>4.5230199999999998</v>
      </c>
      <c r="G534" s="5"/>
      <c r="H534" s="5"/>
      <c r="I534" s="5"/>
      <c r="J534" s="5"/>
      <c r="M534" s="5">
        <v>1.76885</v>
      </c>
      <c r="N534" s="5">
        <v>7.6385399999999999</v>
      </c>
      <c r="O534" s="5">
        <v>1.7663</v>
      </c>
      <c r="P534" s="5">
        <v>8.765410000000001</v>
      </c>
      <c r="Q534" s="5">
        <v>1.7760200000000002</v>
      </c>
      <c r="R534" s="5">
        <v>7.6223199999999993</v>
      </c>
      <c r="S534" s="5">
        <v>1.77773</v>
      </c>
      <c r="T534" s="5">
        <v>9.4152400000000007</v>
      </c>
      <c r="U534" s="5">
        <v>1.77182</v>
      </c>
      <c r="V534" s="5">
        <v>9.6096399999999988</v>
      </c>
    </row>
    <row r="535" spans="1:22" x14ac:dyDescent="0.25">
      <c r="A535" s="5"/>
      <c r="B535" s="5"/>
      <c r="C535" s="5"/>
      <c r="D535" s="5"/>
      <c r="E535" s="5">
        <v>1.7427300000000001</v>
      </c>
      <c r="F535" s="5">
        <v>4.5372200000000005</v>
      </c>
      <c r="G535" s="5"/>
      <c r="H535" s="5"/>
      <c r="I535" s="5"/>
      <c r="J535" s="5"/>
      <c r="M535" s="5">
        <v>1.7699199999999999</v>
      </c>
      <c r="N535" s="5">
        <v>7.6173500000000001</v>
      </c>
      <c r="O535" s="5">
        <v>1.7732000000000001</v>
      </c>
      <c r="P535" s="5">
        <v>8.7687200000000001</v>
      </c>
      <c r="Q535" s="5">
        <v>1.77763</v>
      </c>
      <c r="R535" s="5">
        <v>7.5118499999999999</v>
      </c>
      <c r="S535" s="5">
        <v>1.7779400000000001</v>
      </c>
      <c r="T535" s="5">
        <v>9.4157799999999998</v>
      </c>
      <c r="U535" s="5">
        <v>1.77393</v>
      </c>
      <c r="V535" s="5">
        <v>9.6088799999999992</v>
      </c>
    </row>
    <row r="536" spans="1:22" x14ac:dyDescent="0.25">
      <c r="A536" s="5"/>
      <c r="B536" s="5"/>
      <c r="C536" s="5"/>
      <c r="D536" s="5"/>
      <c r="E536" s="5">
        <v>1.7426600000000001</v>
      </c>
      <c r="F536" s="5">
        <v>4.5117500000000001</v>
      </c>
      <c r="G536" s="5"/>
      <c r="H536" s="5"/>
      <c r="I536" s="5"/>
      <c r="J536" s="5"/>
      <c r="M536" s="5">
        <v>1.7725300000000002</v>
      </c>
      <c r="N536" s="5">
        <v>7.59917</v>
      </c>
      <c r="O536" s="5">
        <v>1.7793700000000001</v>
      </c>
      <c r="P536" s="5">
        <v>8.7716600000000007</v>
      </c>
      <c r="Q536" s="5">
        <v>1.7781500000000001</v>
      </c>
      <c r="R536" s="5">
        <v>7.4277899999999999</v>
      </c>
      <c r="S536" s="5">
        <v>1.7786199999999999</v>
      </c>
      <c r="T536" s="5">
        <v>9.4164600000000007</v>
      </c>
      <c r="U536" s="5">
        <v>1.7740899999999999</v>
      </c>
      <c r="V536" s="5">
        <v>9.5990399999999987</v>
      </c>
    </row>
    <row r="537" spans="1:22" x14ac:dyDescent="0.25">
      <c r="A537" s="5"/>
      <c r="B537" s="5"/>
      <c r="C537" s="5"/>
      <c r="D537" s="5"/>
      <c r="E537" s="5">
        <v>1.7426600000000001</v>
      </c>
      <c r="F537" s="5">
        <v>4.5235700000000003</v>
      </c>
      <c r="G537" s="5"/>
      <c r="H537" s="5"/>
      <c r="I537" s="5"/>
      <c r="J537" s="5"/>
      <c r="M537" s="5">
        <v>1.7801</v>
      </c>
      <c r="N537" s="5">
        <v>7.5784400000000005</v>
      </c>
      <c r="O537" s="5">
        <v>1.7808300000000001</v>
      </c>
      <c r="P537" s="5">
        <v>8.7749199999999998</v>
      </c>
      <c r="Q537" s="5">
        <v>1.7784900000000001</v>
      </c>
      <c r="R537" s="5">
        <v>7.3195299999999994</v>
      </c>
      <c r="S537" s="5">
        <v>1.78695</v>
      </c>
      <c r="T537" s="5">
        <v>9.4174000000000007</v>
      </c>
      <c r="U537" s="5">
        <v>1.77464</v>
      </c>
      <c r="V537" s="5">
        <v>9.5849999999999991</v>
      </c>
    </row>
    <row r="538" spans="1:22" x14ac:dyDescent="0.25">
      <c r="A538" s="5"/>
      <c r="B538" s="5"/>
      <c r="C538" s="5"/>
      <c r="D538" s="5"/>
      <c r="E538" s="5">
        <v>1.7425300000000001</v>
      </c>
      <c r="F538" s="5">
        <v>4.4957099999999999</v>
      </c>
      <c r="G538" s="5"/>
      <c r="H538" s="5"/>
      <c r="I538" s="5"/>
      <c r="J538" s="5"/>
      <c r="M538" s="5">
        <v>1.7842199999999999</v>
      </c>
      <c r="N538" s="5">
        <v>7.5538800000000004</v>
      </c>
      <c r="O538" s="5">
        <v>1.7812000000000001</v>
      </c>
      <c r="P538" s="5">
        <v>8.7785100000000007</v>
      </c>
      <c r="Q538" s="5">
        <v>1.7863</v>
      </c>
      <c r="R538" s="5">
        <v>7.2670300000000001</v>
      </c>
      <c r="S538" s="5">
        <v>1.7923100000000001</v>
      </c>
      <c r="T538" s="5">
        <v>9.4178700000000006</v>
      </c>
      <c r="U538" s="5">
        <v>1.78078</v>
      </c>
      <c r="V538" s="5">
        <v>9.5748999999999995</v>
      </c>
    </row>
    <row r="539" spans="1:22" x14ac:dyDescent="0.25">
      <c r="A539" s="5"/>
      <c r="B539" s="5"/>
      <c r="C539" s="5"/>
      <c r="D539" s="5"/>
      <c r="E539" s="5">
        <v>1.7425300000000001</v>
      </c>
      <c r="F539" s="5">
        <v>4.4906800000000002</v>
      </c>
      <c r="G539" s="5"/>
      <c r="H539" s="5"/>
      <c r="I539" s="5"/>
      <c r="J539" s="5"/>
      <c r="M539" s="5">
        <v>1.7853599999999998</v>
      </c>
      <c r="N539" s="5">
        <v>7.5243200000000003</v>
      </c>
      <c r="O539" s="5">
        <v>1.78661</v>
      </c>
      <c r="P539" s="5">
        <v>8.7820499999999999</v>
      </c>
      <c r="Q539" s="5">
        <v>1.7922900000000002</v>
      </c>
      <c r="R539" s="5">
        <v>7.2667199999999994</v>
      </c>
      <c r="S539" s="5">
        <v>1.79325</v>
      </c>
      <c r="T539" s="5">
        <v>9.4174799999999994</v>
      </c>
      <c r="U539" s="5">
        <v>1.7870300000000001</v>
      </c>
      <c r="V539" s="5">
        <v>9.5711699999999986</v>
      </c>
    </row>
    <row r="540" spans="1:22" x14ac:dyDescent="0.25">
      <c r="A540" s="5"/>
      <c r="B540" s="5"/>
      <c r="C540" s="5"/>
      <c r="D540" s="5"/>
      <c r="E540" s="5">
        <v>1.7425300000000001</v>
      </c>
      <c r="F540" s="5">
        <v>4.4874000000000001</v>
      </c>
      <c r="G540" s="5"/>
      <c r="H540" s="5"/>
      <c r="I540" s="5"/>
      <c r="J540" s="5"/>
      <c r="M540" s="5">
        <v>1.7886199999999999</v>
      </c>
      <c r="N540" s="5">
        <v>7.4889299999999999</v>
      </c>
      <c r="O540" s="5">
        <v>1.79349</v>
      </c>
      <c r="P540" s="5">
        <v>8.7809300000000015</v>
      </c>
      <c r="Q540" s="5">
        <v>1.7934600000000001</v>
      </c>
      <c r="R540" s="5">
        <v>7.24315</v>
      </c>
      <c r="S540" s="5">
        <v>1.79338</v>
      </c>
      <c r="T540" s="5">
        <v>9.4166699999999999</v>
      </c>
      <c r="U540" s="5">
        <v>1.78857</v>
      </c>
      <c r="V540" s="5">
        <v>9.5739599999999996</v>
      </c>
    </row>
    <row r="541" spans="1:22" x14ac:dyDescent="0.25">
      <c r="A541" s="5"/>
      <c r="B541" s="5"/>
      <c r="C541" s="5"/>
      <c r="D541" s="5"/>
      <c r="E541" s="5">
        <v>1.7425000000000002</v>
      </c>
      <c r="F541" s="5">
        <v>4.4874999999999998</v>
      </c>
      <c r="G541" s="5"/>
      <c r="H541" s="5"/>
      <c r="I541" s="5"/>
      <c r="J541" s="5"/>
      <c r="M541" s="5">
        <v>1.79495</v>
      </c>
      <c r="N541" s="5">
        <v>7.4510399999999999</v>
      </c>
      <c r="O541" s="5">
        <v>1.7954400000000001</v>
      </c>
      <c r="P541" s="5">
        <v>8.7761200000000006</v>
      </c>
      <c r="Q541" s="5">
        <v>1.79349</v>
      </c>
      <c r="R541" s="5">
        <v>7.1805499999999993</v>
      </c>
      <c r="S541" s="5">
        <v>1.7984899999999999</v>
      </c>
      <c r="T541" s="5">
        <v>9.4167500000000004</v>
      </c>
      <c r="U541" s="5">
        <v>1.7888300000000001</v>
      </c>
      <c r="V541" s="5">
        <v>9.5850799999999996</v>
      </c>
    </row>
    <row r="542" spans="1:22" x14ac:dyDescent="0.25">
      <c r="A542" s="5"/>
      <c r="B542" s="5"/>
      <c r="C542" s="5"/>
      <c r="D542" s="5"/>
      <c r="E542" s="5">
        <v>1.74258</v>
      </c>
      <c r="F542" s="5">
        <v>4.4917699999999998</v>
      </c>
      <c r="G542" s="5"/>
      <c r="H542" s="5"/>
      <c r="I542" s="5"/>
      <c r="J542" s="5"/>
      <c r="M542" s="5">
        <v>1.7979699999999998</v>
      </c>
      <c r="N542" s="5">
        <v>7.4112499999999999</v>
      </c>
      <c r="O542" s="5">
        <v>1.79562</v>
      </c>
      <c r="P542" s="5">
        <v>8.7700700000000005</v>
      </c>
      <c r="Q542" s="5">
        <v>1.8010700000000002</v>
      </c>
      <c r="R542" s="5">
        <v>7.1833399999999994</v>
      </c>
      <c r="S542" s="5">
        <v>1.8058000000000001</v>
      </c>
      <c r="T542" s="5">
        <v>9.4167000000000005</v>
      </c>
      <c r="U542" s="5">
        <v>1.7954400000000001</v>
      </c>
      <c r="V542" s="5">
        <v>9.5968199999999992</v>
      </c>
    </row>
    <row r="543" spans="1:22" x14ac:dyDescent="0.25">
      <c r="A543" s="5"/>
      <c r="B543" s="5"/>
      <c r="C543" s="5"/>
      <c r="D543" s="5"/>
      <c r="E543" s="5">
        <v>1.7426000000000001</v>
      </c>
      <c r="F543" s="5">
        <v>4.4767999999999999</v>
      </c>
      <c r="G543" s="5"/>
      <c r="H543" s="5"/>
      <c r="I543" s="5"/>
      <c r="J543" s="5"/>
      <c r="M543" s="5">
        <v>1.7987199999999999</v>
      </c>
      <c r="N543" s="5">
        <v>7.3704400000000003</v>
      </c>
      <c r="O543" s="5">
        <v>1.79674</v>
      </c>
      <c r="P543" s="5">
        <v>8.7648900000000012</v>
      </c>
      <c r="Q543" s="5">
        <v>1.8070300000000001</v>
      </c>
      <c r="R543" s="5">
        <v>7.18628</v>
      </c>
      <c r="S543" s="5">
        <v>1.8078099999999999</v>
      </c>
      <c r="T543" s="5">
        <v>9.4144600000000001</v>
      </c>
      <c r="U543" s="5">
        <v>1.80219</v>
      </c>
      <c r="V543" s="5">
        <v>9.6010999999999989</v>
      </c>
    </row>
    <row r="544" spans="1:22" x14ac:dyDescent="0.25">
      <c r="A544" s="5"/>
      <c r="B544" s="5"/>
      <c r="C544" s="5"/>
      <c r="D544" s="5"/>
      <c r="E544" s="5">
        <v>1.7426000000000001</v>
      </c>
      <c r="F544" s="5">
        <v>4.4636700000000005</v>
      </c>
      <c r="G544" s="5"/>
      <c r="H544" s="5"/>
      <c r="I544" s="5"/>
      <c r="J544" s="5"/>
      <c r="M544" s="5">
        <v>1.8006799999999998</v>
      </c>
      <c r="N544" s="5">
        <v>7.3279399999999999</v>
      </c>
      <c r="O544" s="5">
        <v>1.8043</v>
      </c>
      <c r="P544" s="5">
        <v>8.7620300000000011</v>
      </c>
      <c r="Q544" s="5">
        <v>1.8080700000000001</v>
      </c>
      <c r="R544" s="5">
        <v>7.1313800000000001</v>
      </c>
      <c r="S544" s="5">
        <v>1.8080399999999999</v>
      </c>
      <c r="T544" s="5">
        <v>9.4089899999999993</v>
      </c>
      <c r="U544" s="5">
        <v>1.80359</v>
      </c>
      <c r="V544" s="5">
        <v>9.5981499999999986</v>
      </c>
    </row>
    <row r="545" spans="1:22" x14ac:dyDescent="0.25">
      <c r="A545" s="5"/>
      <c r="B545" s="5"/>
      <c r="C545" s="5"/>
      <c r="D545" s="5"/>
      <c r="E545" s="5">
        <v>1.7426600000000001</v>
      </c>
      <c r="F545" s="5">
        <v>4.4570600000000002</v>
      </c>
      <c r="G545" s="5"/>
      <c r="H545" s="5"/>
      <c r="I545" s="5"/>
      <c r="J545" s="5"/>
      <c r="M545" s="5">
        <v>1.8057599999999998</v>
      </c>
      <c r="N545" s="5">
        <v>7.2801600000000004</v>
      </c>
      <c r="O545" s="5">
        <v>1.8095100000000002</v>
      </c>
      <c r="P545" s="5">
        <v>8.7621099999999998</v>
      </c>
      <c r="Q545" s="5">
        <v>1.8106500000000001</v>
      </c>
      <c r="R545" s="5">
        <v>7.1434699999999998</v>
      </c>
      <c r="S545" s="5">
        <v>1.8126</v>
      </c>
      <c r="T545" s="5">
        <v>9.3960699999999999</v>
      </c>
      <c r="U545" s="5">
        <v>1.80362</v>
      </c>
      <c r="V545" s="5">
        <v>9.5893999999999995</v>
      </c>
    </row>
    <row r="546" spans="1:22" x14ac:dyDescent="0.25">
      <c r="A546" s="5"/>
      <c r="B546" s="5"/>
      <c r="C546" s="5"/>
      <c r="D546" s="5"/>
      <c r="E546" s="5">
        <v>1.74258</v>
      </c>
      <c r="F546" s="5">
        <v>4.4541700000000004</v>
      </c>
      <c r="G546" s="5"/>
      <c r="H546" s="5"/>
      <c r="I546" s="5"/>
      <c r="J546" s="5"/>
      <c r="M546" s="5">
        <v>1.8105500000000001</v>
      </c>
      <c r="N546" s="5">
        <v>7.2302600000000004</v>
      </c>
      <c r="O546" s="5">
        <v>1.8105200000000001</v>
      </c>
      <c r="P546" s="5">
        <v>8.7624400000000016</v>
      </c>
      <c r="Q546" s="5">
        <v>1.8189600000000001</v>
      </c>
      <c r="R546" s="5">
        <v>7.1535699999999993</v>
      </c>
      <c r="S546" s="5">
        <v>1.8204899999999999</v>
      </c>
      <c r="T546" s="5">
        <v>9.3802900000000005</v>
      </c>
      <c r="U546" s="5">
        <v>1.8043800000000001</v>
      </c>
      <c r="V546" s="5">
        <v>9.5819299999999998</v>
      </c>
    </row>
    <row r="547" spans="1:22" x14ac:dyDescent="0.25">
      <c r="A547" s="5"/>
      <c r="B547" s="5"/>
      <c r="C547" s="5"/>
      <c r="D547" s="5"/>
      <c r="E547" s="5">
        <v>1.7426000000000001</v>
      </c>
      <c r="F547" s="5">
        <v>4.4524499999999998</v>
      </c>
      <c r="G547" s="5"/>
      <c r="H547" s="5"/>
      <c r="I547" s="5"/>
      <c r="J547" s="5"/>
      <c r="M547" s="5">
        <v>1.8122699999999998</v>
      </c>
      <c r="N547" s="5">
        <v>7.1821900000000003</v>
      </c>
      <c r="O547" s="5">
        <v>1.81081</v>
      </c>
      <c r="P547" s="5">
        <v>8.75807</v>
      </c>
      <c r="Q547" s="5">
        <v>1.8209900000000001</v>
      </c>
      <c r="R547" s="5">
        <v>7.1060400000000001</v>
      </c>
      <c r="S547" s="5">
        <v>1.82281</v>
      </c>
      <c r="T547" s="5">
        <v>9.3585200000000004</v>
      </c>
      <c r="U547" s="5">
        <v>1.8111200000000001</v>
      </c>
      <c r="V547" s="5">
        <v>9.5817499999999995</v>
      </c>
    </row>
    <row r="548" spans="1:22" x14ac:dyDescent="0.25">
      <c r="A548" s="5"/>
      <c r="B548" s="5"/>
      <c r="C548" s="5"/>
      <c r="D548" s="5"/>
      <c r="E548" s="5">
        <v>1.74258</v>
      </c>
      <c r="F548" s="5">
        <v>4.4509400000000001</v>
      </c>
      <c r="G548" s="5"/>
      <c r="H548" s="5"/>
      <c r="I548" s="5"/>
      <c r="J548" s="5"/>
      <c r="M548" s="5">
        <v>1.81284</v>
      </c>
      <c r="N548" s="5">
        <v>7.1405700000000003</v>
      </c>
      <c r="O548" s="5">
        <v>1.81497</v>
      </c>
      <c r="P548" s="5">
        <v>8.7525500000000012</v>
      </c>
      <c r="Q548" s="5">
        <v>1.8226600000000002</v>
      </c>
      <c r="R548" s="5">
        <v>7.1063299999999998</v>
      </c>
      <c r="S548" s="5">
        <v>1.8230999999999999</v>
      </c>
      <c r="T548" s="5">
        <v>9.3359100000000002</v>
      </c>
      <c r="U548" s="5">
        <v>1.81565</v>
      </c>
      <c r="V548" s="5">
        <v>9.5870599999999992</v>
      </c>
    </row>
    <row r="549" spans="1:22" x14ac:dyDescent="0.25">
      <c r="A549" s="5"/>
      <c r="B549" s="5"/>
      <c r="C549" s="5"/>
      <c r="D549" s="5"/>
      <c r="E549" s="5">
        <v>1.7426600000000001</v>
      </c>
      <c r="F549" s="5">
        <v>4.45045</v>
      </c>
      <c r="G549" s="5"/>
      <c r="H549" s="5"/>
      <c r="I549" s="5"/>
      <c r="J549" s="5"/>
      <c r="M549" s="5">
        <v>1.8160699999999999</v>
      </c>
      <c r="N549" s="5">
        <v>7.1045300000000005</v>
      </c>
      <c r="O549" s="5">
        <v>1.8213000000000001</v>
      </c>
      <c r="P549" s="5">
        <v>8.7468200000000014</v>
      </c>
      <c r="Q549" s="5">
        <v>1.8244500000000001</v>
      </c>
      <c r="R549" s="5">
        <v>7.1433399999999994</v>
      </c>
      <c r="S549" s="5">
        <v>1.82325</v>
      </c>
      <c r="T549" s="5">
        <v>9.3177599999999998</v>
      </c>
      <c r="U549" s="5">
        <v>1.8164800000000001</v>
      </c>
      <c r="V549" s="5">
        <v>9.5908299999999986</v>
      </c>
    </row>
    <row r="550" spans="1:22" x14ac:dyDescent="0.25">
      <c r="M550" s="5">
        <v>1.8244500000000001</v>
      </c>
      <c r="N550" s="5">
        <v>7.0733600000000001</v>
      </c>
      <c r="O550" s="5">
        <v>1.82331</v>
      </c>
      <c r="P550" s="5">
        <v>8.7401499999999999</v>
      </c>
      <c r="Q550" s="5">
        <v>1.82698</v>
      </c>
      <c r="R550" s="5">
        <v>7.1181799999999997</v>
      </c>
      <c r="S550" s="5">
        <v>1.82911</v>
      </c>
      <c r="T550" s="5">
        <v>9.3035700000000006</v>
      </c>
      <c r="U550" s="5">
        <v>1.8174700000000001</v>
      </c>
      <c r="V550" s="5">
        <v>9.590209999999999</v>
      </c>
    </row>
    <row r="551" spans="1:22" x14ac:dyDescent="0.25">
      <c r="M551" s="5">
        <v>1.8287800000000001</v>
      </c>
      <c r="N551" s="5">
        <v>7.0439300000000005</v>
      </c>
      <c r="O551" s="5">
        <v>1.82359</v>
      </c>
      <c r="P551" s="5">
        <v>8.7282799999999998</v>
      </c>
      <c r="Q551" s="5">
        <v>1.8304200000000002</v>
      </c>
      <c r="R551" s="5">
        <v>7.0723500000000001</v>
      </c>
      <c r="S551" s="5">
        <v>1.8347899999999999</v>
      </c>
      <c r="T551" s="5">
        <v>9.2894299999999994</v>
      </c>
      <c r="U551" s="5">
        <v>1.8250300000000002</v>
      </c>
      <c r="V551" s="5">
        <v>9.5844299999999993</v>
      </c>
    </row>
    <row r="552" spans="1:22" x14ac:dyDescent="0.25">
      <c r="M552" s="5">
        <v>1.8298399999999999</v>
      </c>
      <c r="N552" s="5">
        <v>7.0084400000000002</v>
      </c>
      <c r="O552" s="5">
        <v>1.82487</v>
      </c>
      <c r="P552" s="5">
        <v>8.7180900000000001</v>
      </c>
      <c r="Q552" s="5">
        <v>1.8346900000000002</v>
      </c>
      <c r="R552" s="5">
        <v>7.0528399999999998</v>
      </c>
      <c r="S552" s="5">
        <v>1.8360099999999999</v>
      </c>
      <c r="T552" s="5">
        <v>9.27224</v>
      </c>
      <c r="U552" s="5">
        <v>1.8305500000000001</v>
      </c>
      <c r="V552" s="5">
        <v>9.5764599999999991</v>
      </c>
    </row>
    <row r="553" spans="1:22" x14ac:dyDescent="0.25">
      <c r="M553" s="5">
        <v>1.8309899999999999</v>
      </c>
      <c r="N553" s="5">
        <v>6.9665100000000004</v>
      </c>
      <c r="O553" s="5">
        <v>1.8327100000000001</v>
      </c>
      <c r="P553" s="5">
        <v>8.7127300000000005</v>
      </c>
      <c r="Q553" s="5">
        <v>1.83599</v>
      </c>
      <c r="R553" s="5">
        <v>7.0540099999999999</v>
      </c>
      <c r="S553" s="5">
        <v>1.8363799999999999</v>
      </c>
      <c r="T553" s="5">
        <v>9.2370599999999996</v>
      </c>
      <c r="U553" s="5">
        <v>1.8316399999999999</v>
      </c>
      <c r="V553" s="5">
        <v>9.5678399999999986</v>
      </c>
    </row>
    <row r="554" spans="1:22" x14ac:dyDescent="0.25">
      <c r="M554" s="5">
        <v>1.8370299999999999</v>
      </c>
      <c r="N554" s="5">
        <v>6.9275799999999998</v>
      </c>
      <c r="O554" s="5">
        <v>1.8378100000000002</v>
      </c>
      <c r="P554" s="5">
        <v>8.7108300000000014</v>
      </c>
      <c r="Q554" s="5">
        <v>1.8381000000000001</v>
      </c>
      <c r="R554" s="5">
        <v>7.06576</v>
      </c>
      <c r="S554" s="5">
        <v>1.83731</v>
      </c>
      <c r="T554" s="5">
        <v>9.1614599999999999</v>
      </c>
      <c r="U554" s="5">
        <v>1.8317400000000001</v>
      </c>
      <c r="V554" s="5">
        <v>9.5593199999999996</v>
      </c>
    </row>
    <row r="555" spans="1:22" x14ac:dyDescent="0.25">
      <c r="M555" s="5">
        <v>1.8427099999999998</v>
      </c>
      <c r="N555" s="5">
        <v>6.8945600000000002</v>
      </c>
      <c r="O555" s="5">
        <v>1.83883</v>
      </c>
      <c r="P555" s="5">
        <v>8.7112500000000015</v>
      </c>
      <c r="Q555" s="5">
        <v>1.8472700000000002</v>
      </c>
      <c r="R555" s="5">
        <v>7.0762799999999997</v>
      </c>
      <c r="S555" s="5">
        <v>1.8397399999999999</v>
      </c>
      <c r="T555" s="5">
        <v>9.0791400000000007</v>
      </c>
      <c r="U555" s="5">
        <v>1.83372</v>
      </c>
      <c r="V555" s="5">
        <v>9.552999999999999</v>
      </c>
    </row>
    <row r="556" spans="1:22" x14ac:dyDescent="0.25">
      <c r="M556" s="5">
        <v>1.8445100000000001</v>
      </c>
      <c r="N556" s="5">
        <v>6.8572899999999999</v>
      </c>
      <c r="O556" s="5">
        <v>1.84016</v>
      </c>
      <c r="P556" s="5">
        <v>8.7110599999999998</v>
      </c>
      <c r="Q556" s="5">
        <v>1.8507</v>
      </c>
      <c r="R556" s="5">
        <v>7.0517499999999993</v>
      </c>
      <c r="S556" s="5">
        <v>1.84724</v>
      </c>
      <c r="T556" s="5">
        <v>9.0359700000000007</v>
      </c>
      <c r="U556" s="5">
        <v>1.8412500000000001</v>
      </c>
      <c r="V556" s="5">
        <v>9.5500299999999996</v>
      </c>
    </row>
    <row r="557" spans="1:22" x14ac:dyDescent="0.25">
      <c r="M557" s="5">
        <v>1.8450299999999999</v>
      </c>
      <c r="N557" s="5">
        <v>6.8235400000000004</v>
      </c>
      <c r="O557" s="5">
        <v>1.8475300000000001</v>
      </c>
      <c r="P557" s="5">
        <v>8.7073400000000003</v>
      </c>
      <c r="Q557" s="5">
        <v>1.8511200000000001</v>
      </c>
      <c r="R557" s="5">
        <v>6.9922199999999997</v>
      </c>
      <c r="S557" s="5">
        <v>1.85067</v>
      </c>
      <c r="T557" s="5">
        <v>9.0385500000000008</v>
      </c>
      <c r="U557" s="5">
        <v>1.84474</v>
      </c>
      <c r="V557" s="5">
        <v>9.5513300000000001</v>
      </c>
    </row>
    <row r="558" spans="1:22" x14ac:dyDescent="0.25">
      <c r="M558" s="5">
        <v>1.84687</v>
      </c>
      <c r="N558" s="5">
        <v>6.8000800000000003</v>
      </c>
      <c r="O558" s="5">
        <v>1.8516900000000001</v>
      </c>
      <c r="P558" s="5">
        <v>8.6929600000000011</v>
      </c>
      <c r="Q558" s="5">
        <v>1.8522400000000001</v>
      </c>
      <c r="R558" s="5">
        <v>6.9912799999999997</v>
      </c>
      <c r="S558" s="5">
        <v>1.8545</v>
      </c>
      <c r="T558" s="5">
        <v>9.0468000000000011</v>
      </c>
      <c r="U558" s="5">
        <v>1.8452600000000001</v>
      </c>
      <c r="V558" s="5">
        <v>9.5499499999999991</v>
      </c>
    </row>
    <row r="559" spans="1:22" x14ac:dyDescent="0.25">
      <c r="M559" s="5">
        <v>1.85372</v>
      </c>
      <c r="N559" s="5">
        <v>6.78261</v>
      </c>
      <c r="O559" s="5">
        <v>1.8524200000000002</v>
      </c>
      <c r="P559" s="5">
        <v>8.615260000000001</v>
      </c>
      <c r="Q559" s="5">
        <v>1.8546900000000002</v>
      </c>
      <c r="R559" s="5">
        <v>6.9867999999999997</v>
      </c>
      <c r="S559" s="5">
        <v>1.86205</v>
      </c>
      <c r="T559" s="5">
        <v>9.0218500000000006</v>
      </c>
      <c r="U559" s="5">
        <v>1.84714</v>
      </c>
      <c r="V559" s="5">
        <v>9.5425500000000003</v>
      </c>
    </row>
    <row r="560" spans="1:22" x14ac:dyDescent="0.25">
      <c r="M560" s="5">
        <v>1.8582299999999998</v>
      </c>
      <c r="N560" s="5">
        <v>6.7667700000000002</v>
      </c>
      <c r="O560" s="5">
        <v>1.8524200000000002</v>
      </c>
      <c r="P560" s="5">
        <v>8.5241100000000003</v>
      </c>
      <c r="Q560" s="5">
        <v>1.85982</v>
      </c>
      <c r="R560" s="5">
        <v>6.9801099999999998</v>
      </c>
      <c r="S560" s="5">
        <v>1.8643700000000001</v>
      </c>
      <c r="T560" s="5">
        <v>8.9462299999999999</v>
      </c>
      <c r="U560" s="5">
        <v>1.8552900000000001</v>
      </c>
      <c r="V560" s="5">
        <v>9.5302399999999992</v>
      </c>
    </row>
    <row r="561" spans="13:22" x14ac:dyDescent="0.25">
      <c r="M561" s="5">
        <v>1.85948</v>
      </c>
      <c r="N561" s="5">
        <v>6.7546600000000003</v>
      </c>
      <c r="O561" s="5">
        <v>1.8572900000000001</v>
      </c>
      <c r="P561" s="5">
        <v>8.5534100000000013</v>
      </c>
      <c r="Q561" s="5">
        <v>1.8639300000000001</v>
      </c>
      <c r="R561" s="5">
        <v>6.9466199999999994</v>
      </c>
      <c r="S561" s="5">
        <v>1.8646099999999999</v>
      </c>
      <c r="T561" s="5">
        <v>8.8678699999999999</v>
      </c>
      <c r="U561" s="5">
        <v>1.85883</v>
      </c>
      <c r="V561" s="5">
        <v>9.5138599999999993</v>
      </c>
    </row>
    <row r="562" spans="13:22" x14ac:dyDescent="0.25">
      <c r="M562" s="5">
        <v>1.8625500000000001</v>
      </c>
      <c r="N562" s="5">
        <v>6.7410199999999998</v>
      </c>
      <c r="O562" s="5">
        <v>1.8624000000000001</v>
      </c>
      <c r="P562" s="5">
        <v>8.5233800000000013</v>
      </c>
      <c r="Q562" s="5">
        <v>1.8649500000000001</v>
      </c>
      <c r="R562" s="5">
        <v>6.9491399999999999</v>
      </c>
      <c r="S562" s="5">
        <v>1.86487</v>
      </c>
      <c r="T562" s="5">
        <v>8.856720000000001</v>
      </c>
      <c r="U562" s="5">
        <v>1.8593</v>
      </c>
      <c r="V562" s="5">
        <v>9.4928399999999993</v>
      </c>
    </row>
    <row r="563" spans="13:22" x14ac:dyDescent="0.25">
      <c r="M563" s="5">
        <v>1.8693200000000001</v>
      </c>
      <c r="N563" s="5">
        <v>6.72417</v>
      </c>
      <c r="O563" s="5">
        <v>1.8634600000000001</v>
      </c>
      <c r="P563" s="5">
        <v>8.4694200000000013</v>
      </c>
      <c r="Q563" s="5">
        <v>1.8649</v>
      </c>
      <c r="R563" s="5">
        <v>6.9186699999999997</v>
      </c>
      <c r="S563" s="5">
        <v>1.8733299999999999</v>
      </c>
      <c r="T563" s="5">
        <v>8.87209</v>
      </c>
      <c r="U563" s="5">
        <v>1.85951</v>
      </c>
      <c r="V563" s="5">
        <v>9.4684699999999999</v>
      </c>
    </row>
    <row r="564" spans="13:22" x14ac:dyDescent="0.25">
      <c r="M564" s="5">
        <v>1.8734600000000001</v>
      </c>
      <c r="N564" s="5">
        <v>6.7024999999999997</v>
      </c>
      <c r="O564" s="5">
        <v>1.8659400000000002</v>
      </c>
      <c r="P564" s="5">
        <v>8.4240300000000001</v>
      </c>
      <c r="Q564" s="5">
        <v>1.8709900000000002</v>
      </c>
      <c r="R564" s="5">
        <v>6.9066700000000001</v>
      </c>
      <c r="S564" s="5">
        <v>1.8778900000000001</v>
      </c>
      <c r="T564" s="5">
        <v>8.8053699999999999</v>
      </c>
      <c r="U564" s="5">
        <v>1.86544</v>
      </c>
      <c r="V564" s="5">
        <v>9.4414899999999999</v>
      </c>
    </row>
    <row r="565" spans="13:22" x14ac:dyDescent="0.25">
      <c r="M565" s="5">
        <v>1.87453</v>
      </c>
      <c r="N565" s="5">
        <v>6.67516</v>
      </c>
      <c r="O565" s="5">
        <v>1.87094</v>
      </c>
      <c r="P565" s="5">
        <v>8.3481700000000014</v>
      </c>
      <c r="Q565" s="5">
        <v>1.8774200000000001</v>
      </c>
      <c r="R565" s="5">
        <v>6.9050799999999999</v>
      </c>
      <c r="S565" s="5">
        <v>1.87862</v>
      </c>
      <c r="T565" s="5">
        <v>8.7084100000000007</v>
      </c>
      <c r="U565" s="5">
        <v>1.8739600000000001</v>
      </c>
      <c r="V565" s="5">
        <v>9.4140599999999992</v>
      </c>
    </row>
    <row r="566" spans="13:22" x14ac:dyDescent="0.25">
      <c r="M566" s="5">
        <v>1.8769499999999999</v>
      </c>
      <c r="N566" s="5">
        <v>6.6493799999999998</v>
      </c>
      <c r="O566" s="5">
        <v>1.8711200000000001</v>
      </c>
      <c r="P566" s="5">
        <v>8.2189300000000003</v>
      </c>
      <c r="Q566" s="5">
        <v>1.8787500000000001</v>
      </c>
      <c r="R566" s="5">
        <v>6.8407599999999995</v>
      </c>
      <c r="S566" s="5">
        <v>1.8789</v>
      </c>
      <c r="T566" s="5">
        <v>8.6790099999999999</v>
      </c>
      <c r="U566" s="5">
        <v>1.87646</v>
      </c>
      <c r="V566" s="5">
        <v>9.3901799999999991</v>
      </c>
    </row>
    <row r="567" spans="13:22" x14ac:dyDescent="0.25">
      <c r="M567" s="5">
        <v>1.88266</v>
      </c>
      <c r="N567" s="5">
        <v>6.6190100000000003</v>
      </c>
      <c r="O567" s="5">
        <v>1.87937</v>
      </c>
      <c r="P567" s="5">
        <v>8.1583000000000006</v>
      </c>
      <c r="Q567" s="5">
        <v>1.88107</v>
      </c>
      <c r="R567" s="5">
        <v>6.8271899999999999</v>
      </c>
      <c r="S567" s="5">
        <v>1.88794</v>
      </c>
      <c r="T567" s="5">
        <v>8.6498500000000007</v>
      </c>
      <c r="U567" s="5">
        <v>1.8766700000000001</v>
      </c>
      <c r="V567" s="5">
        <v>9.36341</v>
      </c>
    </row>
    <row r="568" spans="13:22" x14ac:dyDescent="0.25">
      <c r="M568" s="5">
        <v>1.8868999999999998</v>
      </c>
      <c r="N568" s="5">
        <v>6.5885699999999998</v>
      </c>
      <c r="O568" s="5">
        <v>1.88331</v>
      </c>
      <c r="P568" s="5">
        <v>8.0438500000000008</v>
      </c>
      <c r="Q568" s="5">
        <v>1.89154</v>
      </c>
      <c r="R568" s="5">
        <v>6.8175599999999994</v>
      </c>
      <c r="S568" s="5">
        <v>1.8913800000000001</v>
      </c>
      <c r="T568" s="5">
        <v>8.5054499999999997</v>
      </c>
      <c r="U568" s="5">
        <v>1.8801300000000001</v>
      </c>
      <c r="V568" s="5">
        <v>9.3308299999999988</v>
      </c>
    </row>
    <row r="569" spans="13:22" x14ac:dyDescent="0.25">
      <c r="M569" s="5">
        <v>1.8884599999999998</v>
      </c>
      <c r="N569" s="5">
        <v>6.5695300000000003</v>
      </c>
      <c r="O569" s="5">
        <v>1.88487</v>
      </c>
      <c r="P569" s="5">
        <v>7.9341900000000001</v>
      </c>
      <c r="Q569" s="5">
        <v>1.8956300000000001</v>
      </c>
      <c r="R569" s="5">
        <v>6.7774799999999997</v>
      </c>
      <c r="S569" s="5">
        <v>1.89432</v>
      </c>
      <c r="T569" s="5">
        <v>8.411900000000001</v>
      </c>
      <c r="U569" s="5">
        <v>1.88849</v>
      </c>
      <c r="V569" s="5">
        <v>9.2951599999999992</v>
      </c>
    </row>
    <row r="570" spans="13:22" x14ac:dyDescent="0.25">
      <c r="M570" s="5">
        <v>1.8890899999999999</v>
      </c>
      <c r="N570" s="5">
        <v>6.5608599999999999</v>
      </c>
      <c r="O570" s="5">
        <v>1.8941400000000002</v>
      </c>
      <c r="P570" s="5">
        <v>7.8489300000000002</v>
      </c>
      <c r="Q570" s="5">
        <v>1.89612</v>
      </c>
      <c r="R570" s="5">
        <v>6.7447399999999993</v>
      </c>
      <c r="S570" s="5">
        <v>1.8957999999999999</v>
      </c>
      <c r="T570" s="5">
        <v>8.3646600000000007</v>
      </c>
      <c r="U570" s="5">
        <v>1.8913</v>
      </c>
      <c r="V570" s="5">
        <v>9.2569799999999987</v>
      </c>
    </row>
    <row r="571" spans="13:22" x14ac:dyDescent="0.25">
      <c r="M571" s="5">
        <v>1.8913500000000001</v>
      </c>
      <c r="N571" s="5">
        <v>6.5560999999999998</v>
      </c>
      <c r="O571" s="5">
        <v>1.8959400000000002</v>
      </c>
      <c r="P571" s="5">
        <v>7.6896100000000001</v>
      </c>
      <c r="Q571" s="5">
        <v>1.8960900000000001</v>
      </c>
      <c r="R571" s="5">
        <v>6.7292999999999994</v>
      </c>
      <c r="S571" s="5">
        <v>1.8959599999999999</v>
      </c>
      <c r="T571" s="5">
        <v>8.2627900000000007</v>
      </c>
      <c r="U571" s="5">
        <v>1.8915900000000001</v>
      </c>
      <c r="V571" s="5">
        <v>9.2166399999999999</v>
      </c>
    </row>
    <row r="572" spans="13:22" x14ac:dyDescent="0.25">
      <c r="M572" s="5">
        <v>1.8977599999999999</v>
      </c>
      <c r="N572" s="5">
        <v>6.55321</v>
      </c>
      <c r="O572" s="5">
        <v>1.89768</v>
      </c>
      <c r="P572" s="5">
        <v>7.6057199999999998</v>
      </c>
      <c r="Q572" s="5">
        <v>1.8994300000000002</v>
      </c>
      <c r="R572" s="5">
        <v>6.7260399999999994</v>
      </c>
      <c r="S572" s="5">
        <v>1.90161</v>
      </c>
      <c r="T572" s="5">
        <v>8.2110199999999995</v>
      </c>
      <c r="U572" s="5">
        <v>1.8928100000000001</v>
      </c>
      <c r="V572" s="5">
        <v>9.1732300000000002</v>
      </c>
    </row>
    <row r="573" spans="13:22" x14ac:dyDescent="0.25">
      <c r="M573" s="5">
        <v>1.9026000000000001</v>
      </c>
      <c r="N573" s="5">
        <v>6.5506799999999998</v>
      </c>
      <c r="O573" s="5">
        <v>1.90036</v>
      </c>
      <c r="P573" s="5">
        <v>7.5844699999999996</v>
      </c>
      <c r="Q573" s="5">
        <v>1.9081000000000001</v>
      </c>
      <c r="R573" s="5">
        <v>6.72532</v>
      </c>
      <c r="S573" s="5">
        <v>1.9092199999999999</v>
      </c>
      <c r="T573" s="5">
        <v>8.1696399999999993</v>
      </c>
      <c r="U573" s="5">
        <v>1.9009400000000001</v>
      </c>
      <c r="V573" s="5">
        <v>9.1288799999999988</v>
      </c>
    </row>
    <row r="574" spans="13:22" x14ac:dyDescent="0.25">
      <c r="M574" s="5">
        <v>1.9040400000000002</v>
      </c>
      <c r="N574" s="5">
        <v>6.54779</v>
      </c>
      <c r="O574" s="5">
        <v>1.8997900000000001</v>
      </c>
      <c r="P574" s="5">
        <v>7.4801000000000002</v>
      </c>
      <c r="Q574" s="5">
        <v>1.9108100000000001</v>
      </c>
      <c r="R574" s="5">
        <v>6.7063299999999995</v>
      </c>
      <c r="S574" s="5">
        <v>1.9109099999999999</v>
      </c>
      <c r="T574" s="5">
        <v>8.0796399999999995</v>
      </c>
      <c r="U574" s="5">
        <v>1.9055200000000001</v>
      </c>
      <c r="V574" s="5">
        <v>9.0862299999999987</v>
      </c>
    </row>
    <row r="575" spans="13:22" x14ac:dyDescent="0.25">
      <c r="M575" s="5">
        <v>1.9052600000000002</v>
      </c>
      <c r="N575" s="5">
        <v>6.5468200000000003</v>
      </c>
      <c r="O575" s="5">
        <v>1.9048700000000001</v>
      </c>
      <c r="P575" s="5">
        <v>7.4142700000000001</v>
      </c>
      <c r="Q575" s="5">
        <v>1.91107</v>
      </c>
      <c r="R575" s="5">
        <v>6.6479699999999999</v>
      </c>
      <c r="S575" s="5">
        <v>1.9110099999999999</v>
      </c>
      <c r="T575" s="5">
        <v>8.02271</v>
      </c>
      <c r="U575" s="5">
        <v>1.90628</v>
      </c>
      <c r="V575" s="5">
        <v>9.0430200000000003</v>
      </c>
    </row>
    <row r="576" spans="13:22" x14ac:dyDescent="0.25">
      <c r="M576" s="5">
        <v>1.9109600000000002</v>
      </c>
      <c r="N576" s="5">
        <v>6.5496400000000001</v>
      </c>
      <c r="O576" s="5">
        <v>1.9119000000000002</v>
      </c>
      <c r="P576" s="5">
        <v>7.3686400000000001</v>
      </c>
      <c r="Q576" s="5">
        <v>1.91229</v>
      </c>
      <c r="R576" s="5">
        <v>6.6528399999999994</v>
      </c>
      <c r="S576" s="5">
        <v>1.9180699999999999</v>
      </c>
      <c r="T576" s="5">
        <v>7.99261</v>
      </c>
      <c r="U576" s="5">
        <v>1.90628</v>
      </c>
      <c r="V576" s="5">
        <v>9.0002099999999992</v>
      </c>
    </row>
    <row r="577" spans="13:22" x14ac:dyDescent="0.25">
      <c r="M577" s="5">
        <v>1.9166400000000001</v>
      </c>
      <c r="N577" s="5">
        <v>6.5531500000000005</v>
      </c>
      <c r="O577" s="5">
        <v>1.9136200000000001</v>
      </c>
      <c r="P577" s="5">
        <v>7.2779099999999994</v>
      </c>
      <c r="Q577" s="5">
        <v>1.92161</v>
      </c>
      <c r="R577" s="5">
        <v>6.6814099999999996</v>
      </c>
      <c r="S577" s="5">
        <v>1.9213499999999999</v>
      </c>
      <c r="T577" s="5">
        <v>7.9323000000000006</v>
      </c>
      <c r="U577" s="5">
        <v>1.90883</v>
      </c>
      <c r="V577" s="5">
        <v>8.9590099999999993</v>
      </c>
    </row>
    <row r="578" spans="13:22" x14ac:dyDescent="0.25">
      <c r="M578" s="5">
        <v>1.9184600000000001</v>
      </c>
      <c r="N578" s="5">
        <v>6.5564600000000004</v>
      </c>
      <c r="O578" s="5">
        <v>1.9136200000000001</v>
      </c>
      <c r="P578" s="5">
        <v>7.1951799999999997</v>
      </c>
      <c r="Q578" s="5">
        <v>1.9251</v>
      </c>
      <c r="R578" s="5">
        <v>6.6532799999999996</v>
      </c>
      <c r="S578" s="5">
        <v>1.9248399999999999</v>
      </c>
      <c r="T578" s="5">
        <v>7.9109400000000001</v>
      </c>
      <c r="U578" s="5">
        <v>1.9171899999999999</v>
      </c>
      <c r="V578" s="5">
        <v>8.9187499999999993</v>
      </c>
    </row>
    <row r="579" spans="13:22" x14ac:dyDescent="0.25">
      <c r="M579" s="5">
        <v>1.9204699999999999</v>
      </c>
      <c r="N579" s="5">
        <v>6.5590900000000003</v>
      </c>
      <c r="O579" s="5">
        <v>1.9210700000000001</v>
      </c>
      <c r="P579" s="5">
        <v>7.1764000000000001</v>
      </c>
      <c r="Q579" s="5">
        <v>1.9256800000000001</v>
      </c>
      <c r="R579" s="5">
        <v>6.6269299999999998</v>
      </c>
      <c r="S579" s="5">
        <v>1.92588</v>
      </c>
      <c r="T579" s="5">
        <v>7.8718500000000002</v>
      </c>
      <c r="U579" s="5">
        <v>1.9207800000000002</v>
      </c>
      <c r="V579" s="5">
        <v>8.8811999999999998</v>
      </c>
    </row>
    <row r="580" spans="13:22" x14ac:dyDescent="0.25">
      <c r="M580" s="5">
        <v>1.9264800000000002</v>
      </c>
      <c r="N580" s="5">
        <v>6.55722</v>
      </c>
      <c r="O580" s="5">
        <v>1.9272400000000001</v>
      </c>
      <c r="P580" s="5">
        <v>7.1464799999999995</v>
      </c>
      <c r="Q580" s="5">
        <v>1.9258600000000001</v>
      </c>
      <c r="R580" s="5">
        <v>6.6479999999999997</v>
      </c>
      <c r="S580" s="5">
        <v>1.9265300000000001</v>
      </c>
      <c r="T580" s="5">
        <v>7.8532099999999998</v>
      </c>
      <c r="U580" s="5">
        <v>1.9212500000000001</v>
      </c>
      <c r="V580" s="5">
        <v>8.8441899999999993</v>
      </c>
    </row>
    <row r="581" spans="13:22" x14ac:dyDescent="0.25">
      <c r="M581" s="5">
        <v>1.9311500000000001</v>
      </c>
      <c r="N581" s="5">
        <v>6.5456500000000002</v>
      </c>
      <c r="O581" s="5">
        <v>1.92831</v>
      </c>
      <c r="P581" s="5">
        <v>7.0823900000000002</v>
      </c>
      <c r="Q581" s="5">
        <v>1.9326300000000001</v>
      </c>
      <c r="R581" s="5">
        <v>6.6714099999999998</v>
      </c>
      <c r="S581" s="5">
        <v>1.93276</v>
      </c>
      <c r="T581" s="5">
        <v>7.8306000000000004</v>
      </c>
      <c r="U581" s="5">
        <v>1.9225300000000001</v>
      </c>
      <c r="V581" s="5">
        <v>8.8050499999999996</v>
      </c>
    </row>
    <row r="582" spans="13:22" x14ac:dyDescent="0.25">
      <c r="M582" s="5">
        <v>1.93289</v>
      </c>
      <c r="N582" s="5">
        <v>6.5383100000000001</v>
      </c>
      <c r="O582" s="5">
        <v>1.9301600000000001</v>
      </c>
      <c r="P582" s="5">
        <v>7.09781</v>
      </c>
      <c r="Q582" s="5">
        <v>1.93927</v>
      </c>
      <c r="R582" s="5">
        <v>6.6749199999999993</v>
      </c>
      <c r="S582" s="5">
        <v>1.9394799999999999</v>
      </c>
      <c r="T582" s="5">
        <v>7.8015400000000001</v>
      </c>
      <c r="U582" s="5">
        <v>1.9310700000000001</v>
      </c>
      <c r="V582" s="5">
        <v>8.7596600000000002</v>
      </c>
    </row>
    <row r="583" spans="13:22" x14ac:dyDescent="0.25">
      <c r="M583" s="5">
        <v>1.93336</v>
      </c>
      <c r="N583" s="5">
        <v>6.5390899999999998</v>
      </c>
      <c r="O583" s="5">
        <v>1.9383600000000001</v>
      </c>
      <c r="P583" s="5">
        <v>7.1126300000000002</v>
      </c>
      <c r="Q583" s="5">
        <v>1.9407800000000002</v>
      </c>
      <c r="R583" s="5">
        <v>6.6595599999999999</v>
      </c>
      <c r="S583" s="5">
        <v>1.94075</v>
      </c>
      <c r="T583" s="5">
        <v>7.8041200000000002</v>
      </c>
      <c r="U583" s="5">
        <v>1.93529</v>
      </c>
      <c r="V583" s="5">
        <v>8.702869999999999</v>
      </c>
    </row>
    <row r="584" spans="13:22" x14ac:dyDescent="0.25">
      <c r="M584" s="5">
        <v>1.9349000000000003</v>
      </c>
      <c r="N584" s="5">
        <v>6.5466899999999999</v>
      </c>
      <c r="O584" s="5">
        <v>1.93763</v>
      </c>
      <c r="P584" s="5">
        <v>7.0483000000000002</v>
      </c>
      <c r="Q584" s="5">
        <v>1.9408100000000001</v>
      </c>
      <c r="R584" s="5">
        <v>6.6416699999999995</v>
      </c>
      <c r="S584" s="5">
        <v>1.9408000000000001</v>
      </c>
      <c r="T584" s="5">
        <v>7.7808900000000003</v>
      </c>
      <c r="U584" s="5">
        <v>1.93591</v>
      </c>
      <c r="V584" s="5">
        <v>8.63354</v>
      </c>
    </row>
    <row r="585" spans="13:22" x14ac:dyDescent="0.25">
      <c r="M585" s="5">
        <v>1.9412799999999999</v>
      </c>
      <c r="N585" s="5">
        <v>6.5580699999999998</v>
      </c>
      <c r="O585" s="5">
        <v>1.9412800000000001</v>
      </c>
      <c r="P585" s="5">
        <v>7.05518</v>
      </c>
      <c r="Q585" s="5">
        <v>1.9407800000000002</v>
      </c>
      <c r="R585" s="5">
        <v>6.6320299999999994</v>
      </c>
      <c r="S585" s="5">
        <v>1.94526</v>
      </c>
      <c r="T585" s="5">
        <v>7.7542999999999997</v>
      </c>
      <c r="U585" s="5">
        <v>1.9378600000000001</v>
      </c>
      <c r="V585" s="5">
        <v>8.5521399999999996</v>
      </c>
    </row>
    <row r="586" spans="13:22" x14ac:dyDescent="0.25">
      <c r="M586" s="5">
        <v>1.9462000000000002</v>
      </c>
      <c r="N586" s="5">
        <v>6.5675800000000004</v>
      </c>
      <c r="O586" s="5">
        <v>1.9431</v>
      </c>
      <c r="P586" s="5">
        <v>7.0278099999999997</v>
      </c>
      <c r="Q586" s="5">
        <v>1.9455</v>
      </c>
      <c r="R586" s="5">
        <v>6.6321899999999996</v>
      </c>
      <c r="S586" s="5">
        <v>1.9532</v>
      </c>
      <c r="T586" s="5">
        <v>7.7570300000000003</v>
      </c>
      <c r="U586" s="5">
        <v>1.94648</v>
      </c>
      <c r="V586" s="5">
        <v>8.454559999999999</v>
      </c>
    </row>
    <row r="587" spans="13:22" x14ac:dyDescent="0.25">
      <c r="M587" s="5">
        <v>1.9475500000000001</v>
      </c>
      <c r="N587" s="5">
        <v>6.5758900000000002</v>
      </c>
      <c r="O587" s="5">
        <v>1.94536</v>
      </c>
      <c r="P587" s="5">
        <v>7.0330399999999997</v>
      </c>
      <c r="Q587" s="5">
        <v>1.9530000000000001</v>
      </c>
      <c r="R587" s="5">
        <v>6.6436999999999999</v>
      </c>
      <c r="S587" s="5">
        <v>1.9551799999999999</v>
      </c>
      <c r="T587" s="5">
        <v>7.7197399999999998</v>
      </c>
      <c r="U587" s="5">
        <v>1.9504700000000001</v>
      </c>
      <c r="V587" s="5">
        <v>8.332139999999999</v>
      </c>
    </row>
    <row r="588" spans="13:22" x14ac:dyDescent="0.25">
      <c r="M588" s="5">
        <v>1.94997</v>
      </c>
      <c r="N588" s="5">
        <v>6.5835999999999997</v>
      </c>
      <c r="O588" s="5">
        <v>1.94581</v>
      </c>
      <c r="P588" s="5">
        <v>6.9913999999999996</v>
      </c>
      <c r="Q588" s="5">
        <v>1.9550500000000002</v>
      </c>
      <c r="R588" s="5">
        <v>6.6580499999999994</v>
      </c>
      <c r="S588" s="5">
        <v>1.9552799999999999</v>
      </c>
      <c r="T588" s="5">
        <v>7.6832799999999999</v>
      </c>
      <c r="U588" s="5">
        <v>1.9510400000000001</v>
      </c>
      <c r="V588" s="5">
        <v>8.2227099999999993</v>
      </c>
    </row>
    <row r="589" spans="13:22" x14ac:dyDescent="0.25">
      <c r="M589" s="5">
        <v>1.9568699999999999</v>
      </c>
      <c r="N589" s="5">
        <v>6.58901</v>
      </c>
      <c r="O589" s="5">
        <v>1.95445</v>
      </c>
      <c r="P589" s="5">
        <v>7.0248699999999999</v>
      </c>
      <c r="Q589" s="5">
        <v>1.95557</v>
      </c>
      <c r="R589" s="5">
        <v>6.6681799999999996</v>
      </c>
      <c r="S589" s="5">
        <v>1.9584299999999999</v>
      </c>
      <c r="T589" s="5">
        <v>7.66831</v>
      </c>
      <c r="U589" s="5">
        <v>1.9510400000000001</v>
      </c>
      <c r="V589" s="5">
        <v>8.1547699999999992</v>
      </c>
    </row>
    <row r="590" spans="13:22" x14ac:dyDescent="0.25">
      <c r="M590" s="5">
        <v>1.9613300000000002</v>
      </c>
      <c r="N590" s="5">
        <v>6.5824199999999999</v>
      </c>
      <c r="O590" s="5">
        <v>1.9577100000000001</v>
      </c>
      <c r="P590" s="5">
        <v>7.0281699999999994</v>
      </c>
      <c r="Q590" s="5">
        <v>1.9627100000000002</v>
      </c>
      <c r="R590" s="5">
        <v>6.6734900000000001</v>
      </c>
      <c r="S590" s="5">
        <v>1.96726</v>
      </c>
      <c r="T590" s="5">
        <v>7.6620300000000006</v>
      </c>
      <c r="U590" s="5">
        <v>1.9538500000000001</v>
      </c>
      <c r="V590" s="5">
        <v>8.1132299999999997</v>
      </c>
    </row>
    <row r="591" spans="13:22" x14ac:dyDescent="0.25">
      <c r="M591" s="5">
        <v>1.9625300000000001</v>
      </c>
      <c r="N591" s="5">
        <v>6.5655999999999999</v>
      </c>
      <c r="O591" s="5">
        <v>1.9605700000000001</v>
      </c>
      <c r="P591" s="5">
        <v>7.0163500000000001</v>
      </c>
      <c r="Q591" s="5">
        <v>1.96906</v>
      </c>
      <c r="R591" s="5">
        <v>6.6755199999999997</v>
      </c>
      <c r="S591" s="5">
        <v>1.9701500000000001</v>
      </c>
      <c r="T591" s="5">
        <v>7.6402600000000005</v>
      </c>
      <c r="U591" s="5">
        <v>1.96234</v>
      </c>
      <c r="V591" s="5">
        <v>8.0762</v>
      </c>
    </row>
    <row r="592" spans="13:22" x14ac:dyDescent="0.25">
      <c r="M592" s="5">
        <v>1.96279</v>
      </c>
      <c r="N592" s="5">
        <v>6.5564100000000005</v>
      </c>
      <c r="O592" s="5">
        <v>1.9628400000000001</v>
      </c>
      <c r="P592" s="5">
        <v>7.0076799999999997</v>
      </c>
      <c r="Q592" s="5">
        <v>1.9704700000000002</v>
      </c>
      <c r="R592" s="5">
        <v>6.6736999999999993</v>
      </c>
      <c r="S592" s="5">
        <v>1.97044</v>
      </c>
      <c r="T592" s="5">
        <v>7.6075800000000005</v>
      </c>
      <c r="U592" s="5">
        <v>1.96529</v>
      </c>
      <c r="V592" s="5">
        <v>8.0330199999999987</v>
      </c>
    </row>
    <row r="593" spans="13:22" x14ac:dyDescent="0.25">
      <c r="M593" s="5">
        <v>1.9645100000000002</v>
      </c>
      <c r="N593" s="5">
        <v>6.5605500000000001</v>
      </c>
      <c r="O593" s="5">
        <v>1.96872</v>
      </c>
      <c r="P593" s="5">
        <v>7.0178599999999998</v>
      </c>
      <c r="Q593" s="5">
        <v>1.97055</v>
      </c>
      <c r="R593" s="5">
        <v>6.6684099999999997</v>
      </c>
      <c r="S593" s="5">
        <v>1.97065</v>
      </c>
      <c r="T593" s="5">
        <v>7.5893000000000006</v>
      </c>
      <c r="U593" s="5">
        <v>1.96557</v>
      </c>
      <c r="V593" s="5">
        <v>7.9912000000000001</v>
      </c>
    </row>
    <row r="594" spans="13:22" x14ac:dyDescent="0.25">
      <c r="M594" s="5">
        <v>1.9714100000000001</v>
      </c>
      <c r="N594" s="5">
        <v>6.5739600000000005</v>
      </c>
      <c r="O594" s="5">
        <v>1.9720600000000001</v>
      </c>
      <c r="P594" s="5">
        <v>7.0008599999999994</v>
      </c>
      <c r="Q594" s="5">
        <v>1.9724700000000002</v>
      </c>
      <c r="R594" s="5">
        <v>6.6610199999999997</v>
      </c>
      <c r="S594" s="5">
        <v>1.97664</v>
      </c>
      <c r="T594" s="5">
        <v>7.5878399999999999</v>
      </c>
      <c r="U594" s="5">
        <v>1.9673700000000001</v>
      </c>
      <c r="V594" s="5">
        <v>7.9541900000000005</v>
      </c>
    </row>
    <row r="595" spans="13:22" x14ac:dyDescent="0.25">
      <c r="M595" s="5">
        <v>1.97641</v>
      </c>
      <c r="N595" s="5">
        <v>6.5874199999999998</v>
      </c>
      <c r="O595" s="5">
        <v>1.9726300000000001</v>
      </c>
      <c r="P595" s="5">
        <v>6.97966</v>
      </c>
      <c r="Q595" s="5">
        <v>1.9801300000000002</v>
      </c>
      <c r="R595" s="5">
        <v>6.6562799999999998</v>
      </c>
      <c r="S595" s="5">
        <v>1.9834099999999999</v>
      </c>
      <c r="T595" s="5">
        <v>7.5933099999999998</v>
      </c>
      <c r="U595" s="5">
        <v>1.9750000000000001</v>
      </c>
      <c r="V595" s="5">
        <v>7.9161700000000002</v>
      </c>
    </row>
    <row r="596" spans="13:22" x14ac:dyDescent="0.25">
      <c r="M596" s="5">
        <v>1.9777300000000002</v>
      </c>
      <c r="N596" s="5">
        <v>6.5966899999999997</v>
      </c>
      <c r="O596" s="5">
        <v>1.98031</v>
      </c>
      <c r="P596" s="5">
        <v>7.0275699999999999</v>
      </c>
      <c r="Q596" s="5">
        <v>1.9843500000000001</v>
      </c>
      <c r="R596" s="5">
        <v>6.6555999999999997</v>
      </c>
      <c r="S596" s="5">
        <v>1.98492</v>
      </c>
      <c r="T596" s="5">
        <v>7.5972200000000001</v>
      </c>
      <c r="U596" s="5">
        <v>1.97943</v>
      </c>
      <c r="V596" s="5">
        <v>7.87547</v>
      </c>
    </row>
    <row r="597" spans="13:22" x14ac:dyDescent="0.25">
      <c r="M597" s="5">
        <v>1.9797700000000003</v>
      </c>
      <c r="N597" s="5">
        <v>6.6002600000000005</v>
      </c>
      <c r="O597" s="5">
        <v>1.9858900000000002</v>
      </c>
      <c r="P597" s="5">
        <v>7.0201000000000002</v>
      </c>
      <c r="Q597" s="5">
        <v>1.9851000000000001</v>
      </c>
      <c r="R597" s="5">
        <v>6.6575799999999994</v>
      </c>
      <c r="S597" s="5">
        <v>1.98536</v>
      </c>
      <c r="T597" s="5">
        <v>7.5860200000000004</v>
      </c>
      <c r="U597" s="5">
        <v>1.9802299999999999</v>
      </c>
      <c r="V597" s="5">
        <v>7.84396</v>
      </c>
    </row>
    <row r="598" spans="13:22" x14ac:dyDescent="0.25">
      <c r="M598" s="5">
        <v>1.9862200000000003</v>
      </c>
      <c r="N598" s="5">
        <v>6.6033100000000005</v>
      </c>
      <c r="O598" s="5">
        <v>1.9870100000000002</v>
      </c>
      <c r="P598" s="5">
        <v>6.9851799999999997</v>
      </c>
      <c r="Q598" s="5">
        <v>1.9853900000000002</v>
      </c>
      <c r="R598" s="5">
        <v>6.6599499999999994</v>
      </c>
      <c r="S598" s="5">
        <v>1.9861199999999999</v>
      </c>
      <c r="T598" s="5">
        <v>7.5451899999999998</v>
      </c>
      <c r="U598" s="5">
        <v>1.9802299999999999</v>
      </c>
      <c r="V598" s="5">
        <v>7.82409</v>
      </c>
    </row>
    <row r="599" spans="13:22" x14ac:dyDescent="0.25">
      <c r="M599" s="5">
        <v>1.9913000000000003</v>
      </c>
      <c r="N599" s="5">
        <v>6.6093200000000003</v>
      </c>
      <c r="O599" s="5">
        <v>1.98732</v>
      </c>
      <c r="P599" s="5">
        <v>6.99132</v>
      </c>
      <c r="Q599" s="5">
        <v>1.9915100000000001</v>
      </c>
      <c r="R599" s="5">
        <v>6.6612799999999996</v>
      </c>
      <c r="S599" s="5">
        <v>1.992</v>
      </c>
      <c r="T599" s="5">
        <v>7.5164400000000002</v>
      </c>
      <c r="U599" s="5">
        <v>1.9825000000000002</v>
      </c>
      <c r="V599" s="5">
        <v>7.8112000000000004</v>
      </c>
    </row>
    <row r="600" spans="13:22" x14ac:dyDescent="0.25">
      <c r="M600" s="5">
        <v>1.9927100000000002</v>
      </c>
      <c r="N600" s="5">
        <v>6.6171899999999999</v>
      </c>
      <c r="O600" s="5">
        <v>1.9923999999999999</v>
      </c>
      <c r="P600" s="5">
        <v>7.0393699999999999</v>
      </c>
      <c r="Q600" s="5">
        <v>1.9982000000000002</v>
      </c>
      <c r="R600" s="5">
        <v>6.6612499999999999</v>
      </c>
      <c r="S600" s="5">
        <v>1.9983000000000002</v>
      </c>
      <c r="T600" s="5">
        <v>7.53735</v>
      </c>
      <c r="U600" s="5">
        <v>1.9908300000000001</v>
      </c>
      <c r="V600" s="5">
        <v>7.8012800000000002</v>
      </c>
    </row>
    <row r="601" spans="13:22" x14ac:dyDescent="0.25">
      <c r="M601" s="5">
        <v>1.9936199999999999</v>
      </c>
      <c r="N601" s="5">
        <v>6.6224800000000004</v>
      </c>
      <c r="O601" s="5">
        <v>1.9992200000000002</v>
      </c>
      <c r="P601" s="5">
        <v>7.0394499999999995</v>
      </c>
      <c r="Q601" s="5">
        <v>1.9998400000000001</v>
      </c>
      <c r="R601" s="5">
        <v>6.6603899999999996</v>
      </c>
      <c r="S601" s="5">
        <v>1.99963</v>
      </c>
      <c r="T601" s="5">
        <v>7.5407600000000006</v>
      </c>
      <c r="U601" s="5">
        <v>1.9939600000000002</v>
      </c>
      <c r="V601" s="5">
        <v>7.7928100000000002</v>
      </c>
    </row>
    <row r="602" spans="13:22" x14ac:dyDescent="0.25">
      <c r="M602" s="5">
        <v>1.9976600000000002</v>
      </c>
      <c r="N602" s="5">
        <v>6.6183399999999999</v>
      </c>
      <c r="O602" s="5">
        <v>2.0009600000000001</v>
      </c>
      <c r="P602" s="5">
        <v>6.9980399999999996</v>
      </c>
      <c r="Q602" s="5">
        <v>1.9999499999999999</v>
      </c>
      <c r="R602" s="5">
        <v>6.65693</v>
      </c>
      <c r="S602" s="5">
        <v>1.9997100000000001</v>
      </c>
      <c r="T602" s="5">
        <v>7.5091200000000002</v>
      </c>
      <c r="U602" s="5">
        <v>1.9944499999999998</v>
      </c>
      <c r="V602" s="5">
        <v>7.7815099999999999</v>
      </c>
    </row>
    <row r="603" spans="13:22" x14ac:dyDescent="0.25">
      <c r="M603" s="5">
        <v>2.0037799999999999</v>
      </c>
      <c r="N603" s="5">
        <v>6.6147400000000003</v>
      </c>
      <c r="O603" s="5">
        <v>2.0014099999999999</v>
      </c>
      <c r="P603" s="5">
        <v>6.9863499999999998</v>
      </c>
      <c r="Q603" s="5">
        <v>2.0024999999999999</v>
      </c>
      <c r="R603" s="5">
        <v>6.6509099999999997</v>
      </c>
      <c r="S603" s="5">
        <v>2.0044500000000003</v>
      </c>
      <c r="T603" s="5">
        <v>7.5030799999999997</v>
      </c>
      <c r="U603" s="5">
        <v>1.9987999999999999</v>
      </c>
      <c r="V603" s="5">
        <v>7.75732</v>
      </c>
    </row>
    <row r="604" spans="13:22" x14ac:dyDescent="0.25">
      <c r="M604" s="5">
        <v>2.0062800000000003</v>
      </c>
      <c r="N604" s="5">
        <v>6.6141199999999998</v>
      </c>
      <c r="O604" s="5">
        <v>2.00271</v>
      </c>
      <c r="P604" s="5">
        <v>7.01783</v>
      </c>
      <c r="Q604" s="5">
        <v>2.0103599999999999</v>
      </c>
      <c r="R604" s="5">
        <v>6.64703</v>
      </c>
      <c r="S604" s="5">
        <v>2.0119000000000002</v>
      </c>
      <c r="T604" s="5">
        <v>7.5309400000000002</v>
      </c>
      <c r="U604" s="5">
        <v>2.00685</v>
      </c>
      <c r="V604" s="5">
        <v>7.7201300000000002</v>
      </c>
    </row>
    <row r="605" spans="13:22" x14ac:dyDescent="0.25">
      <c r="M605" s="5">
        <v>2.0070300000000003</v>
      </c>
      <c r="N605" s="5">
        <v>6.6121400000000001</v>
      </c>
      <c r="O605" s="5">
        <v>2.0111699999999999</v>
      </c>
      <c r="P605" s="5">
        <v>7.0400499999999999</v>
      </c>
      <c r="Q605" s="5">
        <v>2.0135399999999999</v>
      </c>
      <c r="R605" s="5">
        <v>6.6439599999999999</v>
      </c>
      <c r="S605" s="5">
        <v>2.0137500000000004</v>
      </c>
      <c r="T605" s="5">
        <v>7.5306800000000003</v>
      </c>
      <c r="U605" s="5">
        <v>2.0094499999999997</v>
      </c>
      <c r="V605" s="5">
        <v>7.6721900000000005</v>
      </c>
    </row>
    <row r="606" spans="13:22" x14ac:dyDescent="0.25">
      <c r="M606" s="5">
        <v>2.0094500000000002</v>
      </c>
      <c r="N606" s="5">
        <v>6.6100500000000002</v>
      </c>
      <c r="O606" s="5">
        <v>2.0158900000000002</v>
      </c>
      <c r="P606" s="5">
        <v>7.0221599999999995</v>
      </c>
      <c r="Q606" s="5">
        <v>2.01396</v>
      </c>
      <c r="R606" s="5">
        <v>6.6424799999999999</v>
      </c>
      <c r="S606" s="5">
        <v>2.0139</v>
      </c>
      <c r="T606" s="5">
        <v>7.4885700000000002</v>
      </c>
      <c r="U606" s="5">
        <v>2.00969</v>
      </c>
      <c r="V606" s="5">
        <v>7.62432</v>
      </c>
    </row>
    <row r="607" spans="13:22" x14ac:dyDescent="0.25">
      <c r="M607" s="5">
        <v>2.01667</v>
      </c>
      <c r="N607" s="5">
        <v>6.6084899999999998</v>
      </c>
      <c r="O607" s="5">
        <v>2.01667</v>
      </c>
      <c r="P607" s="5">
        <v>6.9863200000000001</v>
      </c>
      <c r="Q607" s="5">
        <v>2.0156000000000001</v>
      </c>
      <c r="R607" s="5">
        <v>6.6408100000000001</v>
      </c>
      <c r="S607" s="5">
        <v>2.0190100000000002</v>
      </c>
      <c r="T607" s="5">
        <v>7.4929199999999998</v>
      </c>
      <c r="U607" s="5">
        <v>2.0098199999999999</v>
      </c>
      <c r="V607" s="5">
        <v>7.58636</v>
      </c>
    </row>
    <row r="608" spans="13:22" x14ac:dyDescent="0.25">
      <c r="M608" s="5">
        <v>2.02094</v>
      </c>
      <c r="N608" s="5">
        <v>6.6039300000000001</v>
      </c>
      <c r="O608" s="5">
        <v>2.0167700000000002</v>
      </c>
      <c r="P608" s="5">
        <v>6.9812500000000002</v>
      </c>
      <c r="Q608" s="5">
        <v>2.0241899999999999</v>
      </c>
      <c r="R608" s="5">
        <v>6.6367699999999994</v>
      </c>
      <c r="S608" s="5">
        <v>2.0270300000000003</v>
      </c>
      <c r="T608" s="5">
        <v>7.5106000000000002</v>
      </c>
      <c r="U608" s="5">
        <v>2.01654</v>
      </c>
      <c r="V608" s="5">
        <v>7.5511500000000007</v>
      </c>
    </row>
    <row r="609" spans="13:22" x14ac:dyDescent="0.25">
      <c r="M609" s="5">
        <v>2.02203</v>
      </c>
      <c r="N609" s="5">
        <v>6.5913300000000001</v>
      </c>
      <c r="O609" s="5">
        <v>2.0206200000000001</v>
      </c>
      <c r="P609" s="5">
        <v>7.0086899999999996</v>
      </c>
      <c r="Q609" s="5">
        <v>2.0284599999999999</v>
      </c>
      <c r="R609" s="5">
        <v>6.63279</v>
      </c>
      <c r="S609" s="5">
        <v>2.0289300000000003</v>
      </c>
      <c r="T609" s="5">
        <v>7.4919600000000006</v>
      </c>
      <c r="U609" s="5">
        <v>2.0229899999999996</v>
      </c>
      <c r="V609" s="5">
        <v>7.5048700000000004</v>
      </c>
    </row>
    <row r="610" spans="13:22" x14ac:dyDescent="0.25">
      <c r="M610" s="5">
        <v>2.0236200000000002</v>
      </c>
      <c r="N610" s="5">
        <v>6.5546600000000002</v>
      </c>
      <c r="O610" s="5">
        <v>2.0289299999999999</v>
      </c>
      <c r="P610" s="5">
        <v>7.0226299999999995</v>
      </c>
      <c r="Q610" s="5">
        <v>2.0291099999999997</v>
      </c>
      <c r="R610" s="5">
        <v>6.6298199999999996</v>
      </c>
      <c r="S610" s="5">
        <v>2.0290900000000001</v>
      </c>
      <c r="T610" s="5">
        <v>7.4677899999999999</v>
      </c>
      <c r="U610" s="5">
        <v>2.0243499999999996</v>
      </c>
      <c r="V610" s="5">
        <v>7.41899</v>
      </c>
    </row>
    <row r="611" spans="13:22" x14ac:dyDescent="0.25">
      <c r="M611" s="5">
        <v>2.0289299999999999</v>
      </c>
      <c r="N611" s="5">
        <v>6.5132300000000001</v>
      </c>
      <c r="O611" s="5">
        <v>2.0313500000000002</v>
      </c>
      <c r="P611" s="5">
        <v>6.9897599999999995</v>
      </c>
      <c r="Q611" s="5">
        <v>2.02956</v>
      </c>
      <c r="R611" s="5">
        <v>6.6267999999999994</v>
      </c>
      <c r="S611" s="5">
        <v>2.03091</v>
      </c>
      <c r="T611" s="5">
        <v>7.4578899999999999</v>
      </c>
      <c r="U611" s="5">
        <v>2.0244</v>
      </c>
      <c r="V611" s="5">
        <v>7.3219000000000003</v>
      </c>
    </row>
    <row r="612" spans="13:22" x14ac:dyDescent="0.25">
      <c r="M612" s="5">
        <v>2.0338500000000002</v>
      </c>
      <c r="N612" s="5">
        <v>6.4786700000000002</v>
      </c>
      <c r="O612" s="5">
        <v>2.03159</v>
      </c>
      <c r="P612" s="5">
        <v>6.9586199999999998</v>
      </c>
      <c r="Q612" s="5">
        <v>2.0368499999999998</v>
      </c>
      <c r="R612" s="5">
        <v>6.6225299999999994</v>
      </c>
      <c r="S612" s="5">
        <v>2.03979</v>
      </c>
      <c r="T612" s="5">
        <v>7.4579700000000004</v>
      </c>
      <c r="U612" s="5">
        <v>2.0260199999999999</v>
      </c>
      <c r="V612" s="5">
        <v>7.2605700000000004</v>
      </c>
    </row>
    <row r="613" spans="13:22" x14ac:dyDescent="0.25">
      <c r="M613" s="5">
        <v>2.03573</v>
      </c>
      <c r="N613" s="5">
        <v>6.4517699999999998</v>
      </c>
      <c r="O613" s="5">
        <v>2.0331000000000001</v>
      </c>
      <c r="P613" s="5">
        <v>6.9788499999999996</v>
      </c>
      <c r="Q613" s="5">
        <v>2.0426799999999998</v>
      </c>
      <c r="R613" s="5">
        <v>6.6122199999999998</v>
      </c>
      <c r="S613" s="5">
        <v>2.0435100000000004</v>
      </c>
      <c r="T613" s="5">
        <v>7.4539600000000004</v>
      </c>
      <c r="U613" s="5">
        <v>2.0351599999999999</v>
      </c>
      <c r="V613" s="5">
        <v>7.2269300000000003</v>
      </c>
    </row>
    <row r="614" spans="13:22" x14ac:dyDescent="0.25">
      <c r="M614" s="5">
        <v>2.03633</v>
      </c>
      <c r="N614" s="5">
        <v>6.4302099999999998</v>
      </c>
      <c r="O614" s="5">
        <v>2.0419800000000001</v>
      </c>
      <c r="P614" s="5">
        <v>6.9966400000000002</v>
      </c>
      <c r="Q614" s="5">
        <v>2.04393</v>
      </c>
      <c r="R614" s="5">
        <v>6.5966199999999997</v>
      </c>
      <c r="S614" s="5">
        <v>2.0439800000000004</v>
      </c>
      <c r="T614" s="5">
        <v>7.4207600000000005</v>
      </c>
      <c r="U614" s="5">
        <v>2.03911</v>
      </c>
      <c r="V614" s="5">
        <v>7.1994000000000007</v>
      </c>
    </row>
    <row r="615" spans="13:22" x14ac:dyDescent="0.25">
      <c r="M615" s="5">
        <v>2.03966</v>
      </c>
      <c r="N615" s="5">
        <v>6.4112299999999998</v>
      </c>
      <c r="O615" s="5">
        <v>2.0460199999999999</v>
      </c>
      <c r="P615" s="5">
        <v>6.9727600000000001</v>
      </c>
      <c r="Q615" s="5">
        <v>2.0439599999999998</v>
      </c>
      <c r="R615" s="5">
        <v>6.5862799999999995</v>
      </c>
      <c r="S615" s="5">
        <v>2.04393</v>
      </c>
      <c r="T615" s="5">
        <v>7.375</v>
      </c>
      <c r="U615" s="5">
        <v>2.0396399999999999</v>
      </c>
      <c r="V615" s="5">
        <v>7.1761699999999999</v>
      </c>
    </row>
    <row r="616" spans="13:22" x14ac:dyDescent="0.25">
      <c r="M616" s="5">
        <v>2.04698</v>
      </c>
      <c r="N616" s="5">
        <v>6.3952900000000001</v>
      </c>
      <c r="O616" s="5">
        <v>2.0466899999999999</v>
      </c>
      <c r="P616" s="5">
        <v>6.9401000000000002</v>
      </c>
      <c r="Q616" s="5">
        <v>2.0445599999999997</v>
      </c>
      <c r="R616" s="5">
        <v>6.5833899999999996</v>
      </c>
      <c r="S616" s="5">
        <v>2.05172</v>
      </c>
      <c r="T616" s="5">
        <v>7.3898700000000002</v>
      </c>
      <c r="U616" s="5">
        <v>2.0414099999999999</v>
      </c>
      <c r="V616" s="5">
        <v>7.14175</v>
      </c>
    </row>
    <row r="617" spans="13:22" x14ac:dyDescent="0.25">
      <c r="M617" s="5">
        <v>2.0500799999999999</v>
      </c>
      <c r="N617" s="5">
        <v>6.3698199999999998</v>
      </c>
      <c r="O617" s="5">
        <v>2.0466899999999999</v>
      </c>
      <c r="P617" s="5">
        <v>6.9250999999999996</v>
      </c>
      <c r="Q617" s="5">
        <v>2.05185</v>
      </c>
      <c r="R617" s="5">
        <v>6.5863100000000001</v>
      </c>
      <c r="S617" s="5">
        <v>2.0578100000000004</v>
      </c>
      <c r="T617" s="5">
        <v>7.3848500000000001</v>
      </c>
      <c r="U617" s="5">
        <v>2.0454699999999999</v>
      </c>
      <c r="V617" s="5">
        <v>7.0927899999999999</v>
      </c>
    </row>
    <row r="618" spans="13:22" x14ac:dyDescent="0.25">
      <c r="M618" s="5">
        <v>2.0506800000000003</v>
      </c>
      <c r="N618" s="5">
        <v>6.3359700000000005</v>
      </c>
      <c r="O618" s="5">
        <v>2.0487000000000002</v>
      </c>
      <c r="P618" s="5">
        <v>6.92828</v>
      </c>
      <c r="Q618" s="5">
        <v>2.05776</v>
      </c>
      <c r="R618" s="5">
        <v>6.5915900000000001</v>
      </c>
      <c r="S618" s="5">
        <v>2.0588800000000003</v>
      </c>
      <c r="T618" s="5">
        <v>7.3378899999999998</v>
      </c>
      <c r="U618" s="5">
        <v>2.0509899999999996</v>
      </c>
      <c r="V618" s="5">
        <v>7.0581500000000004</v>
      </c>
    </row>
    <row r="619" spans="13:22" x14ac:dyDescent="0.25">
      <c r="M619" s="5">
        <v>2.05159</v>
      </c>
      <c r="N619" s="5">
        <v>6.3103400000000001</v>
      </c>
      <c r="O619" s="5">
        <v>2.0569500000000001</v>
      </c>
      <c r="P619" s="5">
        <v>6.93804</v>
      </c>
      <c r="Q619" s="5">
        <v>2.05898</v>
      </c>
      <c r="R619" s="5">
        <v>6.5961499999999997</v>
      </c>
      <c r="S619" s="5">
        <v>2.0589000000000004</v>
      </c>
      <c r="T619" s="5">
        <v>7.3235200000000003</v>
      </c>
      <c r="U619" s="5">
        <v>2.0531799999999998</v>
      </c>
      <c r="V619" s="5">
        <v>7.0526600000000004</v>
      </c>
    </row>
    <row r="620" spans="13:22" x14ac:dyDescent="0.25">
      <c r="M620" s="5">
        <v>2.05646</v>
      </c>
      <c r="N620" s="5">
        <v>6.2946400000000002</v>
      </c>
      <c r="O620" s="5">
        <v>2.06026</v>
      </c>
      <c r="P620" s="5">
        <v>6.9440099999999996</v>
      </c>
      <c r="Q620" s="5">
        <v>2.0595599999999998</v>
      </c>
      <c r="R620" s="5">
        <v>6.6000799999999993</v>
      </c>
      <c r="S620" s="5">
        <v>2.0644800000000001</v>
      </c>
      <c r="T620" s="5">
        <v>7.3444000000000003</v>
      </c>
      <c r="U620" s="5">
        <v>2.0547399999999998</v>
      </c>
      <c r="V620" s="5">
        <v>7.0545100000000005</v>
      </c>
    </row>
    <row r="621" spans="13:22" x14ac:dyDescent="0.25">
      <c r="M621" s="5">
        <v>2.0621100000000001</v>
      </c>
      <c r="N621" s="5">
        <v>6.2912300000000005</v>
      </c>
      <c r="O621" s="5">
        <v>2.0606499999999999</v>
      </c>
      <c r="P621" s="5">
        <v>6.92218</v>
      </c>
      <c r="Q621" s="5">
        <v>2.0665899999999997</v>
      </c>
      <c r="R621" s="5">
        <v>6.6023999999999994</v>
      </c>
      <c r="S621" s="5">
        <v>2.07138</v>
      </c>
      <c r="T621" s="5">
        <v>7.3523700000000005</v>
      </c>
      <c r="U621" s="5">
        <v>2.0633899999999996</v>
      </c>
      <c r="V621" s="5">
        <v>7.0455700000000006</v>
      </c>
    </row>
    <row r="622" spans="13:22" x14ac:dyDescent="0.25">
      <c r="M622" s="5">
        <v>2.0644</v>
      </c>
      <c r="N622" s="5">
        <v>6.2918200000000004</v>
      </c>
      <c r="O622" s="5">
        <v>2.0606800000000001</v>
      </c>
      <c r="P622" s="5">
        <v>6.8746099999999997</v>
      </c>
      <c r="Q622" s="5">
        <v>2.0719499999999997</v>
      </c>
      <c r="R622" s="5">
        <v>6.6032599999999997</v>
      </c>
      <c r="S622" s="5">
        <v>2.0728900000000001</v>
      </c>
      <c r="T622" s="5">
        <v>7.2995900000000002</v>
      </c>
      <c r="U622" s="5">
        <v>2.0680699999999996</v>
      </c>
      <c r="V622" s="5">
        <v>7.0219500000000004</v>
      </c>
    </row>
    <row r="623" spans="13:22" x14ac:dyDescent="0.25">
      <c r="M623" s="5">
        <v>2.0662799999999999</v>
      </c>
      <c r="N623" s="5">
        <v>6.2788000000000004</v>
      </c>
      <c r="O623" s="5">
        <v>2.06237</v>
      </c>
      <c r="P623" s="5">
        <v>6.8511899999999999</v>
      </c>
      <c r="Q623" s="5">
        <v>2.073</v>
      </c>
      <c r="R623" s="5">
        <v>6.6020300000000001</v>
      </c>
      <c r="S623" s="5">
        <v>2.0730200000000001</v>
      </c>
      <c r="T623" s="5">
        <v>7.2976299999999998</v>
      </c>
      <c r="U623" s="5">
        <v>2.0688799999999996</v>
      </c>
      <c r="V623" s="5">
        <v>6.9893200000000002</v>
      </c>
    </row>
    <row r="624" spans="13:22" x14ac:dyDescent="0.25">
      <c r="M624" s="5">
        <v>2.0669300000000002</v>
      </c>
      <c r="N624" s="5">
        <v>6.2274000000000003</v>
      </c>
      <c r="O624" s="5">
        <v>2.0711500000000003</v>
      </c>
      <c r="P624" s="5">
        <v>6.8566899999999995</v>
      </c>
      <c r="Q624" s="5">
        <v>2.0730499999999998</v>
      </c>
      <c r="R624" s="5">
        <v>6.59727</v>
      </c>
      <c r="S624" s="5">
        <v>2.0776000000000003</v>
      </c>
      <c r="T624" s="5">
        <v>7.3168800000000003</v>
      </c>
      <c r="U624" s="5">
        <v>2.0689099999999998</v>
      </c>
      <c r="V624" s="5">
        <v>6.9569000000000001</v>
      </c>
    </row>
    <row r="625" spans="13:22" x14ac:dyDescent="0.25">
      <c r="M625" s="5">
        <v>2.0709400000000002</v>
      </c>
      <c r="N625" s="5">
        <v>6.1936</v>
      </c>
      <c r="O625" s="5">
        <v>2.07531</v>
      </c>
      <c r="P625" s="5">
        <v>6.8728099999999994</v>
      </c>
      <c r="Q625" s="5">
        <v>2.0775999999999999</v>
      </c>
      <c r="R625" s="5">
        <v>6.5922899999999993</v>
      </c>
      <c r="S625" s="5">
        <v>2.0845500000000001</v>
      </c>
      <c r="T625" s="5">
        <v>7.2991200000000003</v>
      </c>
      <c r="U625" s="5">
        <v>2.0691699999999997</v>
      </c>
      <c r="V625" s="5">
        <v>6.9507600000000007</v>
      </c>
    </row>
    <row r="626" spans="13:22" x14ac:dyDescent="0.25">
      <c r="M626" s="5">
        <v>2.0777900000000002</v>
      </c>
      <c r="N626" s="5">
        <v>6.2139899999999999</v>
      </c>
      <c r="O626" s="5">
        <v>2.0784099999999999</v>
      </c>
      <c r="P626" s="5">
        <v>6.8810099999999998</v>
      </c>
      <c r="Q626" s="5">
        <v>2.0855199999999998</v>
      </c>
      <c r="R626" s="5">
        <v>6.5891399999999996</v>
      </c>
      <c r="S626" s="5">
        <v>2.0877100000000004</v>
      </c>
      <c r="T626" s="5">
        <v>7.2813100000000004</v>
      </c>
      <c r="U626" s="5">
        <v>2.0768199999999997</v>
      </c>
      <c r="V626" s="5">
        <v>6.9697900000000006</v>
      </c>
    </row>
    <row r="627" spans="13:22" x14ac:dyDescent="0.25">
      <c r="M627" s="5">
        <v>2.0799000000000003</v>
      </c>
      <c r="N627" s="5">
        <v>6.1952400000000001</v>
      </c>
      <c r="O627" s="5">
        <v>2.0842399999999999</v>
      </c>
      <c r="P627" s="5">
        <v>6.8532799999999998</v>
      </c>
      <c r="Q627" s="5">
        <v>2.08805</v>
      </c>
      <c r="R627" s="5">
        <v>6.5848999999999993</v>
      </c>
      <c r="S627" s="5">
        <v>2.0881500000000002</v>
      </c>
      <c r="T627" s="5">
        <v>7.28118</v>
      </c>
      <c r="U627" s="5">
        <v>2.0821399999999999</v>
      </c>
      <c r="V627" s="5">
        <v>6.9883300000000004</v>
      </c>
    </row>
    <row r="628" spans="13:22" x14ac:dyDescent="0.25">
      <c r="M628" s="5">
        <v>2.0801600000000002</v>
      </c>
      <c r="N628" s="5">
        <v>6.1446899999999998</v>
      </c>
      <c r="O628" s="5">
        <v>2.08609</v>
      </c>
      <c r="P628" s="5">
        <v>6.7962499999999997</v>
      </c>
      <c r="Q628" s="5">
        <v>2.08833</v>
      </c>
      <c r="R628" s="5">
        <v>6.5798199999999998</v>
      </c>
      <c r="S628" s="5">
        <v>2.0885400000000001</v>
      </c>
      <c r="T628" s="5">
        <v>7.2913600000000001</v>
      </c>
      <c r="U628" s="5">
        <v>2.0830499999999996</v>
      </c>
      <c r="V628" s="5">
        <v>6.9744000000000002</v>
      </c>
    </row>
    <row r="629" spans="13:22" x14ac:dyDescent="0.25">
      <c r="M629" s="5">
        <v>2.0851000000000002</v>
      </c>
      <c r="N629" s="5">
        <v>6.1306000000000003</v>
      </c>
      <c r="O629" s="5">
        <v>2.0884900000000002</v>
      </c>
      <c r="P629" s="5">
        <v>6.7669699999999997</v>
      </c>
      <c r="Q629" s="5">
        <v>2.0897099999999997</v>
      </c>
      <c r="R629" s="5">
        <v>6.5757599999999998</v>
      </c>
      <c r="S629" s="5">
        <v>2.0959300000000001</v>
      </c>
      <c r="T629" s="5">
        <v>7.3017000000000003</v>
      </c>
      <c r="U629" s="5">
        <v>2.0830199999999999</v>
      </c>
      <c r="V629" s="5">
        <v>6.9369000000000005</v>
      </c>
    </row>
    <row r="630" spans="13:22" x14ac:dyDescent="0.25">
      <c r="M630" s="5">
        <v>2.0924499999999999</v>
      </c>
      <c r="N630" s="5">
        <v>6.1588000000000003</v>
      </c>
      <c r="O630" s="5">
        <v>2.09</v>
      </c>
      <c r="P630" s="5">
        <v>6.7889299999999997</v>
      </c>
      <c r="Q630" s="5">
        <v>2.0975999999999999</v>
      </c>
      <c r="R630" s="5">
        <v>6.5717999999999996</v>
      </c>
      <c r="S630" s="5">
        <v>2.1013200000000003</v>
      </c>
      <c r="T630" s="5">
        <v>7.2929500000000003</v>
      </c>
      <c r="U630" s="5">
        <v>2.0858299999999996</v>
      </c>
      <c r="V630" s="5">
        <v>6.9300000000000006</v>
      </c>
    </row>
    <row r="631" spans="13:22" x14ac:dyDescent="0.25">
      <c r="M631" s="5">
        <v>2.0945800000000001</v>
      </c>
      <c r="N631" s="5">
        <v>6.1437800000000005</v>
      </c>
      <c r="O631" s="5">
        <v>2.0962499999999999</v>
      </c>
      <c r="P631" s="5">
        <v>6.7957200000000002</v>
      </c>
      <c r="Q631" s="5">
        <v>2.1017999999999999</v>
      </c>
      <c r="R631" s="5">
        <v>6.5667999999999997</v>
      </c>
      <c r="S631" s="5">
        <v>2.1023100000000001</v>
      </c>
      <c r="T631" s="5">
        <v>7.2675000000000001</v>
      </c>
      <c r="U631" s="5">
        <v>2.0944499999999997</v>
      </c>
      <c r="V631" s="5">
        <v>6.9511200000000004</v>
      </c>
    </row>
    <row r="632" spans="13:22" x14ac:dyDescent="0.25">
      <c r="M632" s="5">
        <v>2.0946600000000002</v>
      </c>
      <c r="N632" s="5">
        <v>6.0851300000000004</v>
      </c>
      <c r="O632" s="5">
        <v>2.0991400000000002</v>
      </c>
      <c r="P632" s="5">
        <v>6.7454399999999994</v>
      </c>
      <c r="Q632" s="5">
        <v>2.10242</v>
      </c>
      <c r="R632" s="5">
        <v>6.56196</v>
      </c>
      <c r="S632" s="5">
        <v>2.1023100000000001</v>
      </c>
      <c r="T632" s="5">
        <v>7.23651</v>
      </c>
      <c r="U632" s="5">
        <v>2.09734</v>
      </c>
      <c r="V632" s="5">
        <v>6.9718</v>
      </c>
    </row>
    <row r="633" spans="13:22" x14ac:dyDescent="0.25">
      <c r="M633" s="5">
        <v>2.1022400000000001</v>
      </c>
      <c r="N633" s="5">
        <v>6.0993000000000004</v>
      </c>
      <c r="O633" s="5">
        <v>2.1016699999999999</v>
      </c>
      <c r="P633" s="5">
        <v>6.6990799999999995</v>
      </c>
      <c r="Q633" s="5">
        <v>2.1027899999999997</v>
      </c>
      <c r="R633" s="5">
        <v>6.5558899999999998</v>
      </c>
      <c r="S633" s="5">
        <v>2.1029100000000001</v>
      </c>
      <c r="T633" s="5">
        <v>7.2331000000000003</v>
      </c>
      <c r="U633" s="5">
        <v>2.09815</v>
      </c>
      <c r="V633" s="5">
        <v>6.9797900000000004</v>
      </c>
    </row>
    <row r="634" spans="13:22" x14ac:dyDescent="0.25">
      <c r="M634" s="5">
        <v>2.1067400000000003</v>
      </c>
      <c r="N634" s="5">
        <v>6.0713600000000003</v>
      </c>
      <c r="O634" s="5">
        <v>2.1038800000000002</v>
      </c>
      <c r="P634" s="5">
        <v>6.7011699999999994</v>
      </c>
      <c r="Q634" s="5">
        <v>2.1084099999999997</v>
      </c>
      <c r="R634" s="5">
        <v>6.5484399999999994</v>
      </c>
      <c r="S634" s="5">
        <v>2.1114300000000004</v>
      </c>
      <c r="T634" s="5">
        <v>7.2553200000000002</v>
      </c>
      <c r="U634" s="5">
        <v>2.1016699999999999</v>
      </c>
      <c r="V634" s="5">
        <v>6.9639300000000004</v>
      </c>
    </row>
    <row r="635" spans="13:22" x14ac:dyDescent="0.25">
      <c r="M635" s="5">
        <v>2.1088499999999999</v>
      </c>
      <c r="N635" s="5">
        <v>6.0526600000000004</v>
      </c>
      <c r="O635" s="5">
        <v>2.1073400000000002</v>
      </c>
      <c r="P635" s="5">
        <v>6.6898900000000001</v>
      </c>
      <c r="Q635" s="5">
        <v>2.1151</v>
      </c>
      <c r="R635" s="5">
        <v>6.5355799999999995</v>
      </c>
      <c r="S635" s="5">
        <v>2.1161400000000001</v>
      </c>
      <c r="T635" s="5">
        <v>7.2732600000000005</v>
      </c>
      <c r="U635" s="5">
        <v>2.1051299999999999</v>
      </c>
      <c r="V635" s="5">
        <v>6.9294000000000002</v>
      </c>
    </row>
    <row r="636" spans="13:22" x14ac:dyDescent="0.25">
      <c r="M636" s="5">
        <v>2.1107</v>
      </c>
      <c r="N636" s="5">
        <v>6.0659400000000003</v>
      </c>
      <c r="O636" s="5">
        <v>2.1139299999999999</v>
      </c>
      <c r="P636" s="5">
        <v>6.63849</v>
      </c>
      <c r="Q636" s="5">
        <v>2.11693</v>
      </c>
      <c r="R636" s="5">
        <v>6.5221900000000002</v>
      </c>
      <c r="S636" s="5">
        <v>2.1169200000000004</v>
      </c>
      <c r="T636" s="5">
        <v>7.2576100000000006</v>
      </c>
      <c r="U636" s="5">
        <v>2.1099199999999998</v>
      </c>
      <c r="V636" s="5">
        <v>6.9260999999999999</v>
      </c>
    </row>
    <row r="637" spans="13:22" x14ac:dyDescent="0.25">
      <c r="M637" s="5">
        <v>2.1151</v>
      </c>
      <c r="N637" s="5">
        <v>6.0561499999999997</v>
      </c>
      <c r="O637" s="5">
        <v>2.1173999999999999</v>
      </c>
      <c r="P637" s="5">
        <v>6.5826500000000001</v>
      </c>
      <c r="Q637" s="5">
        <v>2.1170299999999997</v>
      </c>
      <c r="R637" s="5">
        <v>6.5070099999999993</v>
      </c>
      <c r="S637" s="5">
        <v>2.1169000000000002</v>
      </c>
      <c r="T637" s="5">
        <v>7.2391399999999999</v>
      </c>
      <c r="U637" s="5">
        <v>2.11138</v>
      </c>
      <c r="V637" s="5">
        <v>6.9480700000000004</v>
      </c>
    </row>
    <row r="638" spans="13:22" x14ac:dyDescent="0.25">
      <c r="M638" s="5">
        <v>2.1187499999999999</v>
      </c>
      <c r="N638" s="5">
        <v>6.0211699999999997</v>
      </c>
      <c r="O638" s="5">
        <v>2.11815</v>
      </c>
      <c r="P638" s="5">
        <v>6.54549</v>
      </c>
      <c r="Q638" s="5">
        <v>2.1202099999999997</v>
      </c>
      <c r="R638" s="5">
        <v>6.4874199999999993</v>
      </c>
      <c r="S638" s="5">
        <v>2.1204700000000001</v>
      </c>
      <c r="T638" s="5">
        <v>7.23881</v>
      </c>
      <c r="U638" s="5">
        <v>2.11544</v>
      </c>
      <c r="V638" s="5">
        <v>6.9668800000000006</v>
      </c>
    </row>
    <row r="639" spans="13:22" x14ac:dyDescent="0.25">
      <c r="M639" s="5">
        <v>2.1224000000000003</v>
      </c>
      <c r="N639" s="5">
        <v>6.0122900000000001</v>
      </c>
      <c r="O639" s="5">
        <v>2.1182300000000001</v>
      </c>
      <c r="P639" s="5">
        <v>6.52325</v>
      </c>
      <c r="Q639" s="5">
        <v>2.1275299999999997</v>
      </c>
      <c r="R639" s="5">
        <v>6.4596599999999995</v>
      </c>
      <c r="S639" s="5">
        <v>2.1282500000000004</v>
      </c>
      <c r="T639" s="5">
        <v>7.2509899999999998</v>
      </c>
      <c r="U639" s="5">
        <v>2.12357</v>
      </c>
      <c r="V639" s="5">
        <v>6.9567200000000007</v>
      </c>
    </row>
    <row r="640" spans="13:22" x14ac:dyDescent="0.25">
      <c r="M640" s="5">
        <v>2.1244800000000001</v>
      </c>
      <c r="N640" s="5">
        <v>6.0194600000000005</v>
      </c>
      <c r="O640" s="5">
        <v>2.12086</v>
      </c>
      <c r="P640" s="5">
        <v>6.5056500000000002</v>
      </c>
      <c r="Q640" s="5">
        <v>2.1305199999999997</v>
      </c>
      <c r="R640" s="5">
        <v>6.42157</v>
      </c>
      <c r="S640" s="5">
        <v>2.1305400000000003</v>
      </c>
      <c r="T640" s="5">
        <v>7.26511</v>
      </c>
      <c r="U640" s="5">
        <v>2.1261699999999997</v>
      </c>
      <c r="V640" s="5">
        <v>6.9242699999999999</v>
      </c>
    </row>
    <row r="641" spans="13:22" x14ac:dyDescent="0.25">
      <c r="M641" s="5">
        <v>2.1287000000000003</v>
      </c>
      <c r="N641" s="5">
        <v>6.0098200000000004</v>
      </c>
      <c r="O641" s="5">
        <v>2.1295800000000003</v>
      </c>
      <c r="P641" s="5">
        <v>6.4879099999999994</v>
      </c>
      <c r="Q641" s="5">
        <v>2.1309100000000001</v>
      </c>
      <c r="R641" s="5">
        <v>6.3702100000000002</v>
      </c>
      <c r="S641" s="5">
        <v>2.1309900000000002</v>
      </c>
      <c r="T641" s="5">
        <v>7.2766999999999999</v>
      </c>
      <c r="U641" s="5">
        <v>2.1266099999999999</v>
      </c>
      <c r="V641" s="5">
        <v>6.91995</v>
      </c>
    </row>
    <row r="642" spans="13:22" x14ac:dyDescent="0.25">
      <c r="M642" s="5">
        <v>2.1344000000000003</v>
      </c>
      <c r="N642" s="5">
        <v>5.99003</v>
      </c>
      <c r="O642" s="5">
        <v>2.1329899999999999</v>
      </c>
      <c r="P642" s="5">
        <v>6.4712499999999995</v>
      </c>
      <c r="Q642" s="5">
        <v>2.1324000000000001</v>
      </c>
      <c r="R642" s="5">
        <v>6.3145299999999995</v>
      </c>
      <c r="S642" s="5">
        <v>2.1388800000000003</v>
      </c>
      <c r="T642" s="5">
        <v>7.2821100000000003</v>
      </c>
      <c r="U642" s="5">
        <v>2.1271399999999998</v>
      </c>
      <c r="V642" s="5">
        <v>6.93912</v>
      </c>
    </row>
    <row r="643" spans="13:22" x14ac:dyDescent="0.25">
      <c r="M643" s="5">
        <v>2.1380500000000002</v>
      </c>
      <c r="N643" s="5">
        <v>5.97722</v>
      </c>
      <c r="O643" s="5">
        <v>2.1334400000000002</v>
      </c>
      <c r="P643" s="5">
        <v>6.44726</v>
      </c>
      <c r="Q643" s="5">
        <v>2.1412199999999997</v>
      </c>
      <c r="R643" s="5">
        <v>6.2605999999999993</v>
      </c>
      <c r="S643" s="5">
        <v>2.1448400000000003</v>
      </c>
      <c r="T643" s="5">
        <v>7.2741699999999998</v>
      </c>
      <c r="U643" s="5">
        <v>2.1355999999999997</v>
      </c>
      <c r="V643" s="5">
        <v>6.9556500000000003</v>
      </c>
    </row>
    <row r="644" spans="13:22" x14ac:dyDescent="0.25">
      <c r="M644" s="5">
        <v>2.1391900000000001</v>
      </c>
      <c r="N644" s="5">
        <v>5.9731000000000005</v>
      </c>
      <c r="O644" s="5">
        <v>2.1337000000000002</v>
      </c>
      <c r="P644" s="5">
        <v>6.4117100000000002</v>
      </c>
      <c r="Q644" s="5">
        <v>2.1454399999999998</v>
      </c>
      <c r="R644" s="5">
        <v>6.1896599999999999</v>
      </c>
      <c r="S644" s="5">
        <v>2.1459600000000001</v>
      </c>
      <c r="T644" s="5">
        <v>7.2557600000000004</v>
      </c>
      <c r="U644" s="5">
        <v>2.14073</v>
      </c>
      <c r="V644" s="5">
        <v>6.9549799999999999</v>
      </c>
    </row>
    <row r="645" spans="13:22" x14ac:dyDescent="0.25">
      <c r="M645" s="5">
        <v>2.1410400000000003</v>
      </c>
      <c r="N645" s="5">
        <v>5.9724000000000004</v>
      </c>
      <c r="O645" s="5">
        <v>2.1368499999999999</v>
      </c>
      <c r="P645" s="5">
        <v>6.3799199999999994</v>
      </c>
      <c r="Q645" s="5">
        <v>2.1460399999999997</v>
      </c>
      <c r="R645" s="5">
        <v>6.1125299999999996</v>
      </c>
      <c r="S645" s="5">
        <v>2.1459900000000003</v>
      </c>
      <c r="T645" s="5">
        <v>7.2368300000000003</v>
      </c>
      <c r="U645" s="5">
        <v>2.14154</v>
      </c>
      <c r="V645" s="5">
        <v>6.9414600000000002</v>
      </c>
    </row>
    <row r="646" spans="13:22" x14ac:dyDescent="0.25">
      <c r="M646" s="5">
        <v>2.1471100000000001</v>
      </c>
      <c r="N646" s="5">
        <v>5.9683900000000003</v>
      </c>
      <c r="O646" s="5">
        <v>2.1445600000000002</v>
      </c>
      <c r="P646" s="5">
        <v>6.3609299999999998</v>
      </c>
      <c r="Q646" s="5">
        <v>2.1466399999999997</v>
      </c>
      <c r="R646" s="5">
        <v>6.1167199999999999</v>
      </c>
      <c r="S646" s="5">
        <v>2.1465900000000002</v>
      </c>
      <c r="T646" s="5">
        <v>7.2165900000000001</v>
      </c>
      <c r="U646" s="5">
        <v>2.1414799999999996</v>
      </c>
      <c r="V646" s="5">
        <v>6.9238600000000003</v>
      </c>
    </row>
    <row r="647" spans="13:22" x14ac:dyDescent="0.25">
      <c r="M647" s="5">
        <v>2.1520600000000001</v>
      </c>
      <c r="N647" s="5">
        <v>5.9615600000000004</v>
      </c>
      <c r="O647" s="5">
        <v>2.14784</v>
      </c>
      <c r="P647" s="5">
        <v>6.3505399999999996</v>
      </c>
      <c r="Q647" s="5">
        <v>2.1468799999999999</v>
      </c>
      <c r="R647" s="5">
        <v>6.0928399999999998</v>
      </c>
      <c r="S647" s="5">
        <v>2.1537500000000001</v>
      </c>
      <c r="T647" s="5">
        <v>7.2059899999999999</v>
      </c>
      <c r="U647" s="5">
        <v>2.1431999999999998</v>
      </c>
      <c r="V647" s="5">
        <v>6.9127900000000002</v>
      </c>
    </row>
    <row r="648" spans="13:22" x14ac:dyDescent="0.25">
      <c r="M648" s="5">
        <v>2.15367</v>
      </c>
      <c r="N648" s="5">
        <v>5.95662</v>
      </c>
      <c r="O648" s="5">
        <v>2.14859</v>
      </c>
      <c r="P648" s="5">
        <v>6.3427600000000002</v>
      </c>
      <c r="Q648" s="5">
        <v>2.1507299999999998</v>
      </c>
      <c r="R648" s="5">
        <v>6.05938</v>
      </c>
      <c r="S648" s="5">
        <v>2.1595500000000003</v>
      </c>
      <c r="T648" s="5">
        <v>7.2020600000000004</v>
      </c>
      <c r="U648" s="5">
        <v>2.1517399999999998</v>
      </c>
      <c r="V648" s="5">
        <v>6.9106300000000003</v>
      </c>
    </row>
    <row r="649" spans="13:22" x14ac:dyDescent="0.25">
      <c r="M649" s="5">
        <v>2.1538500000000003</v>
      </c>
      <c r="N649" s="5">
        <v>5.9334699999999998</v>
      </c>
      <c r="O649" s="5">
        <v>2.1548400000000001</v>
      </c>
      <c r="P649" s="5">
        <v>6.3322399999999996</v>
      </c>
      <c r="Q649" s="5">
        <v>2.1586499999999997</v>
      </c>
      <c r="R649" s="5">
        <v>6.0817699999999997</v>
      </c>
      <c r="S649" s="5">
        <v>2.1607000000000003</v>
      </c>
      <c r="T649" s="5">
        <v>7.2013100000000003</v>
      </c>
      <c r="U649" s="5">
        <v>2.15604</v>
      </c>
      <c r="V649" s="5">
        <v>6.9153400000000005</v>
      </c>
    </row>
    <row r="650" spans="13:22" x14ac:dyDescent="0.25">
      <c r="M650" s="5">
        <v>2.1544300000000001</v>
      </c>
      <c r="N650" s="5">
        <v>5.8890099999999999</v>
      </c>
      <c r="O650" s="5">
        <v>2.16167</v>
      </c>
      <c r="P650" s="5">
        <v>6.3166099999999998</v>
      </c>
      <c r="Q650" s="5">
        <v>2.1607599999999998</v>
      </c>
      <c r="R650" s="5">
        <v>6.0814599999999999</v>
      </c>
      <c r="S650" s="5">
        <v>2.1610400000000003</v>
      </c>
      <c r="T650" s="5">
        <v>7.1996099999999998</v>
      </c>
      <c r="U650" s="5">
        <v>2.15672</v>
      </c>
      <c r="V650" s="5">
        <v>6.9174800000000003</v>
      </c>
    </row>
    <row r="651" spans="13:22" x14ac:dyDescent="0.25">
      <c r="M651" s="5">
        <v>2.1596899999999999</v>
      </c>
      <c r="N651" s="5">
        <v>5.8662999999999998</v>
      </c>
      <c r="O651" s="5">
        <v>2.1633599999999999</v>
      </c>
      <c r="P651" s="5">
        <v>6.2964000000000002</v>
      </c>
      <c r="Q651" s="5">
        <v>2.16099</v>
      </c>
      <c r="R651" s="5">
        <v>6.04284</v>
      </c>
      <c r="S651" s="5">
        <v>2.1675200000000001</v>
      </c>
      <c r="T651" s="5">
        <v>7.1955200000000001</v>
      </c>
      <c r="U651" s="5">
        <v>2.1567399999999997</v>
      </c>
      <c r="V651" s="5">
        <v>6.8967200000000002</v>
      </c>
    </row>
    <row r="652" spans="13:22" x14ac:dyDescent="0.25">
      <c r="M652" s="5">
        <v>2.16635</v>
      </c>
      <c r="N652" s="5">
        <v>5.8761200000000002</v>
      </c>
      <c r="O652" s="5">
        <v>2.1635400000000002</v>
      </c>
      <c r="P652" s="5">
        <v>6.2752799999999995</v>
      </c>
      <c r="Q652" s="5">
        <v>2.16404</v>
      </c>
      <c r="R652" s="5">
        <v>6.0230999999999995</v>
      </c>
      <c r="S652" s="5">
        <v>2.1742700000000004</v>
      </c>
      <c r="T652" s="5">
        <v>7.1916200000000003</v>
      </c>
      <c r="U652" s="5">
        <v>2.1579899999999999</v>
      </c>
      <c r="V652" s="5">
        <v>6.8706500000000004</v>
      </c>
    </row>
    <row r="653" spans="13:22" x14ac:dyDescent="0.25">
      <c r="M653" s="5">
        <v>2.1688300000000003</v>
      </c>
      <c r="N653" s="5">
        <v>5.8883600000000005</v>
      </c>
      <c r="O653" s="5">
        <v>2.1658599999999999</v>
      </c>
      <c r="P653" s="5">
        <v>6.2543199999999999</v>
      </c>
      <c r="Q653" s="5">
        <v>2.1730700000000001</v>
      </c>
      <c r="R653" s="5">
        <v>6.0502099999999999</v>
      </c>
      <c r="S653" s="5">
        <v>2.1758000000000002</v>
      </c>
      <c r="T653" s="5">
        <v>7.1849300000000005</v>
      </c>
      <c r="U653" s="5">
        <v>2.1662999999999997</v>
      </c>
      <c r="V653" s="5">
        <v>6.87357</v>
      </c>
    </row>
    <row r="654" spans="13:22" x14ac:dyDescent="0.25">
      <c r="M654" s="5">
        <v>2.1716100000000003</v>
      </c>
      <c r="N654" s="5">
        <v>5.8784700000000001</v>
      </c>
      <c r="O654" s="5">
        <v>2.1735899999999999</v>
      </c>
      <c r="P654" s="5">
        <v>6.2330199999999998</v>
      </c>
      <c r="Q654" s="5">
        <v>2.1758099999999998</v>
      </c>
      <c r="R654" s="5">
        <v>6.0459899999999998</v>
      </c>
      <c r="S654" s="5">
        <v>2.1758800000000003</v>
      </c>
      <c r="T654" s="5">
        <v>7.1740700000000004</v>
      </c>
      <c r="U654" s="5">
        <v>2.1703899999999998</v>
      </c>
      <c r="V654" s="5">
        <v>6.8907300000000005</v>
      </c>
    </row>
    <row r="655" spans="13:22" x14ac:dyDescent="0.25">
      <c r="M655" s="5">
        <v>2.1746600000000003</v>
      </c>
      <c r="N655" s="5">
        <v>5.8495900000000001</v>
      </c>
      <c r="O655" s="5">
        <v>2.17727</v>
      </c>
      <c r="P655" s="5">
        <v>6.20953</v>
      </c>
      <c r="Q655" s="5">
        <v>2.1761200000000001</v>
      </c>
      <c r="R655" s="5">
        <v>6.0065900000000001</v>
      </c>
      <c r="S655" s="5">
        <v>2.1770800000000001</v>
      </c>
      <c r="T655" s="5">
        <v>7.1570900000000002</v>
      </c>
      <c r="U655" s="5">
        <v>2.1711999999999998</v>
      </c>
      <c r="V655" s="5">
        <v>6.88849</v>
      </c>
    </row>
    <row r="656" spans="13:22" x14ac:dyDescent="0.25">
      <c r="M656" s="5">
        <v>2.1785700000000001</v>
      </c>
      <c r="N656" s="5">
        <v>5.8324499999999997</v>
      </c>
      <c r="O656" s="5">
        <v>2.17781</v>
      </c>
      <c r="P656" s="5">
        <v>6.1879599999999995</v>
      </c>
      <c r="Q656" s="5">
        <v>2.1795800000000001</v>
      </c>
      <c r="R656" s="5">
        <v>6.0034399999999994</v>
      </c>
      <c r="S656" s="5">
        <v>2.1848700000000001</v>
      </c>
      <c r="T656" s="5">
        <v>7.1444800000000006</v>
      </c>
      <c r="U656" s="5">
        <v>2.1757299999999997</v>
      </c>
      <c r="V656" s="5">
        <v>6.8744800000000001</v>
      </c>
    </row>
    <row r="657" spans="13:22" x14ac:dyDescent="0.25">
      <c r="M657" s="5">
        <v>2.1812499999999999</v>
      </c>
      <c r="N657" s="5">
        <v>5.8334400000000004</v>
      </c>
      <c r="O657" s="5">
        <v>2.1781200000000003</v>
      </c>
      <c r="P657" s="5">
        <v>6.1698899999999997</v>
      </c>
      <c r="Q657" s="5">
        <v>2.1879999999999997</v>
      </c>
      <c r="R657" s="5">
        <v>6.0373700000000001</v>
      </c>
      <c r="S657" s="5">
        <v>2.1895000000000002</v>
      </c>
      <c r="T657" s="5">
        <v>7.1375600000000006</v>
      </c>
      <c r="U657" s="5">
        <v>2.1834099999999999</v>
      </c>
      <c r="V657" s="5">
        <v>6.8634700000000004</v>
      </c>
    </row>
    <row r="658" spans="13:22" x14ac:dyDescent="0.25">
      <c r="M658" s="5">
        <v>2.1826300000000001</v>
      </c>
      <c r="N658" s="5">
        <v>5.8426100000000005</v>
      </c>
      <c r="O658" s="5">
        <v>2.1835200000000001</v>
      </c>
      <c r="P658" s="5">
        <v>6.1542399999999997</v>
      </c>
      <c r="Q658" s="5">
        <v>2.1902599999999999</v>
      </c>
      <c r="R658" s="5">
        <v>6.0109399999999997</v>
      </c>
      <c r="S658" s="5">
        <v>2.1903400000000004</v>
      </c>
      <c r="T658" s="5">
        <v>7.13164</v>
      </c>
      <c r="U658" s="5">
        <v>2.18607</v>
      </c>
      <c r="V658" s="5">
        <v>6.86008</v>
      </c>
    </row>
    <row r="659" spans="13:22" x14ac:dyDescent="0.25">
      <c r="M659" s="5">
        <v>2.1891700000000003</v>
      </c>
      <c r="N659" s="5">
        <v>5.8517999999999999</v>
      </c>
      <c r="O659" s="5">
        <v>2.19089</v>
      </c>
      <c r="P659" s="5">
        <v>6.1389800000000001</v>
      </c>
      <c r="Q659" s="5">
        <v>2.1904699999999999</v>
      </c>
      <c r="R659" s="5">
        <v>5.9864899999999999</v>
      </c>
      <c r="S659" s="5">
        <v>2.1911700000000001</v>
      </c>
      <c r="T659" s="5">
        <v>7.1232600000000001</v>
      </c>
      <c r="U659" s="5">
        <v>2.18635</v>
      </c>
      <c r="V659" s="5">
        <v>6.86104</v>
      </c>
    </row>
    <row r="660" spans="13:22" x14ac:dyDescent="0.25">
      <c r="M660" s="5">
        <v>2.1951800000000001</v>
      </c>
      <c r="N660" s="5">
        <v>5.8545100000000003</v>
      </c>
      <c r="O660" s="5">
        <v>2.1930700000000001</v>
      </c>
      <c r="P660" s="5">
        <v>6.1248899999999997</v>
      </c>
      <c r="Q660" s="5">
        <v>2.1974199999999997</v>
      </c>
      <c r="R660" s="5">
        <v>6.0136699999999994</v>
      </c>
      <c r="S660" s="5">
        <v>2.1994000000000002</v>
      </c>
      <c r="T660" s="5">
        <v>7.11008</v>
      </c>
      <c r="U660" s="5">
        <v>2.1879399999999998</v>
      </c>
      <c r="V660" s="5">
        <v>6.8596900000000005</v>
      </c>
    </row>
    <row r="661" spans="13:22" x14ac:dyDescent="0.25">
      <c r="M661" s="5">
        <v>2.1970800000000001</v>
      </c>
      <c r="N661" s="5">
        <v>5.8440900000000005</v>
      </c>
      <c r="O661" s="5">
        <v>2.1934100000000001</v>
      </c>
      <c r="P661" s="5">
        <v>6.1141899999999998</v>
      </c>
      <c r="Q661" s="5">
        <v>2.2042999999999999</v>
      </c>
      <c r="R661" s="5">
        <v>6.0088599999999994</v>
      </c>
      <c r="S661" s="5">
        <v>2.2047600000000003</v>
      </c>
      <c r="T661" s="5">
        <v>7.0918799999999997</v>
      </c>
      <c r="U661" s="5">
        <v>2.1953399999999998</v>
      </c>
      <c r="V661" s="5">
        <v>6.8527100000000001</v>
      </c>
    </row>
    <row r="662" spans="13:22" x14ac:dyDescent="0.25">
      <c r="M662" s="5">
        <v>2.1974499999999999</v>
      </c>
      <c r="N662" s="5">
        <v>5.82667</v>
      </c>
      <c r="O662" s="5">
        <v>2.19672</v>
      </c>
      <c r="P662" s="5">
        <v>6.0983599999999996</v>
      </c>
      <c r="Q662" s="5">
        <v>2.2057599999999997</v>
      </c>
      <c r="R662" s="5">
        <v>5.97464</v>
      </c>
      <c r="S662" s="5">
        <v>2.20567</v>
      </c>
      <c r="T662" s="5">
        <v>7.0674000000000001</v>
      </c>
      <c r="U662" s="5">
        <v>2.1999499999999999</v>
      </c>
      <c r="V662" s="5">
        <v>6.8462000000000005</v>
      </c>
    </row>
    <row r="663" spans="13:22" x14ac:dyDescent="0.25">
      <c r="M663" s="5">
        <v>2.1985900000000003</v>
      </c>
      <c r="N663" s="5">
        <v>5.8132299999999999</v>
      </c>
      <c r="O663" s="5">
        <v>2.2036199999999999</v>
      </c>
      <c r="P663" s="5">
        <v>6.0755699999999999</v>
      </c>
      <c r="Q663" s="5">
        <v>2.2057599999999997</v>
      </c>
      <c r="R663" s="5">
        <v>5.95519</v>
      </c>
      <c r="S663" s="5">
        <v>2.2055700000000003</v>
      </c>
      <c r="T663" s="5">
        <v>7.04373</v>
      </c>
      <c r="U663" s="5">
        <v>2.2007299999999996</v>
      </c>
      <c r="V663" s="5">
        <v>6.8425799999999999</v>
      </c>
    </row>
    <row r="664" spans="13:22" x14ac:dyDescent="0.25">
      <c r="M664" s="5">
        <v>2.2034400000000001</v>
      </c>
      <c r="N664" s="5">
        <v>5.8105500000000001</v>
      </c>
      <c r="O664" s="5">
        <v>2.2070799999999999</v>
      </c>
      <c r="P664" s="5">
        <v>6.0616899999999996</v>
      </c>
      <c r="Q664" s="5">
        <v>2.20581</v>
      </c>
      <c r="R664" s="5">
        <v>5.9620099999999994</v>
      </c>
      <c r="S664" s="5">
        <v>2.2075500000000003</v>
      </c>
      <c r="T664" s="5">
        <v>7.0247200000000003</v>
      </c>
      <c r="U664" s="5">
        <v>2.2009599999999998</v>
      </c>
      <c r="V664" s="5">
        <v>6.8427600000000002</v>
      </c>
    </row>
    <row r="665" spans="13:22" x14ac:dyDescent="0.25">
      <c r="M665" s="5">
        <v>2.2095800000000003</v>
      </c>
      <c r="N665" s="5">
        <v>5.8164600000000002</v>
      </c>
      <c r="O665" s="5">
        <v>2.2076600000000002</v>
      </c>
      <c r="P665" s="5">
        <v>6.0566899999999997</v>
      </c>
      <c r="Q665" s="5">
        <v>2.2117499999999999</v>
      </c>
      <c r="R665" s="5">
        <v>5.9759899999999995</v>
      </c>
      <c r="S665" s="5">
        <v>2.21604</v>
      </c>
      <c r="T665" s="5">
        <v>7.0093000000000005</v>
      </c>
      <c r="U665" s="5">
        <v>2.2061699999999997</v>
      </c>
      <c r="V665" s="5">
        <v>6.8364900000000004</v>
      </c>
    </row>
    <row r="666" spans="13:22" x14ac:dyDescent="0.25">
      <c r="M666" s="5">
        <v>2.21177</v>
      </c>
      <c r="N666" s="5">
        <v>5.8237800000000002</v>
      </c>
      <c r="O666" s="5">
        <v>2.2078100000000003</v>
      </c>
      <c r="P666" s="5">
        <v>6.0555399999999997</v>
      </c>
      <c r="Q666" s="5">
        <v>2.2186499999999998</v>
      </c>
      <c r="R666" s="5">
        <v>5.9843799999999998</v>
      </c>
      <c r="S666" s="5">
        <v>2.2196800000000003</v>
      </c>
      <c r="T666" s="5">
        <v>6.9960700000000005</v>
      </c>
      <c r="U666" s="5">
        <v>2.2131499999999997</v>
      </c>
      <c r="V666" s="5">
        <v>6.8257600000000007</v>
      </c>
    </row>
    <row r="667" spans="13:22" x14ac:dyDescent="0.25">
      <c r="M667" s="5">
        <v>2.2128399999999999</v>
      </c>
      <c r="N667" s="5">
        <v>5.8310200000000005</v>
      </c>
      <c r="O667" s="5">
        <v>2.2126600000000001</v>
      </c>
      <c r="P667" s="5">
        <v>6.0572400000000002</v>
      </c>
      <c r="Q667" s="5">
        <v>2.22018</v>
      </c>
      <c r="R667" s="5">
        <v>5.9838800000000001</v>
      </c>
      <c r="S667" s="5">
        <v>2.2202800000000003</v>
      </c>
      <c r="T667" s="5">
        <v>6.9780500000000005</v>
      </c>
      <c r="U667" s="5">
        <v>2.2151799999999997</v>
      </c>
      <c r="V667" s="5">
        <v>6.8200500000000002</v>
      </c>
    </row>
    <row r="668" spans="13:22" x14ac:dyDescent="0.25">
      <c r="M668" s="5">
        <v>2.2193200000000002</v>
      </c>
      <c r="N668" s="5">
        <v>5.8372400000000004</v>
      </c>
      <c r="O668" s="5">
        <v>2.2200800000000003</v>
      </c>
      <c r="P668" s="5">
        <v>6.0605399999999996</v>
      </c>
      <c r="Q668" s="5">
        <v>2.2214799999999997</v>
      </c>
      <c r="R668" s="5">
        <v>5.9759399999999996</v>
      </c>
      <c r="S668" s="5">
        <v>2.22526</v>
      </c>
      <c r="T668" s="5">
        <v>6.9447400000000004</v>
      </c>
      <c r="U668" s="5">
        <v>2.21536</v>
      </c>
      <c r="V668" s="5">
        <v>6.82104</v>
      </c>
    </row>
    <row r="669" spans="13:22" x14ac:dyDescent="0.25">
      <c r="M669" s="5">
        <v>2.2253400000000001</v>
      </c>
      <c r="N669" s="5">
        <v>5.8398500000000002</v>
      </c>
      <c r="O669" s="5">
        <v>2.2222400000000002</v>
      </c>
      <c r="P669" s="5">
        <v>6.0645499999999997</v>
      </c>
      <c r="Q669" s="5">
        <v>2.2290099999999997</v>
      </c>
      <c r="R669" s="5">
        <v>5.96305</v>
      </c>
      <c r="S669" s="5">
        <v>2.2322600000000001</v>
      </c>
      <c r="T669" s="5">
        <v>6.8820300000000003</v>
      </c>
      <c r="U669" s="5">
        <v>2.21922</v>
      </c>
      <c r="V669" s="5">
        <v>6.8269299999999999</v>
      </c>
    </row>
    <row r="670" spans="13:22" x14ac:dyDescent="0.25">
      <c r="M670" s="5">
        <v>2.2269800000000002</v>
      </c>
      <c r="N670" s="5">
        <v>5.8346600000000004</v>
      </c>
      <c r="O670" s="5">
        <v>2.2227299999999999</v>
      </c>
      <c r="P670" s="5">
        <v>6.0677599999999998</v>
      </c>
      <c r="Q670" s="5">
        <v>2.2340599999999999</v>
      </c>
      <c r="R670" s="5">
        <v>5.9452099999999994</v>
      </c>
      <c r="S670" s="5">
        <v>2.23461</v>
      </c>
      <c r="T670" s="5">
        <v>6.8105200000000004</v>
      </c>
      <c r="U670" s="5">
        <v>2.2264599999999999</v>
      </c>
      <c r="V670" s="5">
        <v>6.8195600000000001</v>
      </c>
    </row>
    <row r="671" spans="13:22" x14ac:dyDescent="0.25">
      <c r="M671" s="5">
        <v>2.2275499999999999</v>
      </c>
      <c r="N671" s="5">
        <v>5.8185400000000005</v>
      </c>
      <c r="O671" s="5">
        <v>2.2278100000000003</v>
      </c>
      <c r="P671" s="5">
        <v>6.0684300000000002</v>
      </c>
      <c r="Q671" s="5">
        <v>2.2350499999999998</v>
      </c>
      <c r="R671" s="5">
        <v>5.9233399999999996</v>
      </c>
      <c r="S671" s="5">
        <v>2.23489</v>
      </c>
      <c r="T671" s="5">
        <v>6.7584900000000001</v>
      </c>
      <c r="U671" s="5">
        <v>2.22865</v>
      </c>
      <c r="V671" s="5">
        <v>6.7878700000000007</v>
      </c>
    </row>
    <row r="672" spans="13:22" x14ac:dyDescent="0.25">
      <c r="M672" s="5">
        <v>2.2284900000000003</v>
      </c>
      <c r="N672" s="5">
        <v>5.8023199999999999</v>
      </c>
      <c r="O672" s="5">
        <v>2.2340599999999999</v>
      </c>
      <c r="P672" s="5">
        <v>6.0652299999999997</v>
      </c>
      <c r="Q672" s="5">
        <v>2.23508</v>
      </c>
      <c r="R672" s="5">
        <v>5.9028899999999993</v>
      </c>
      <c r="S672" s="5">
        <v>2.23489</v>
      </c>
      <c r="T672" s="5">
        <v>6.7263600000000006</v>
      </c>
      <c r="U672" s="5">
        <v>2.2288299999999999</v>
      </c>
      <c r="V672" s="5">
        <v>6.7723200000000006</v>
      </c>
    </row>
    <row r="673" spans="13:22" x14ac:dyDescent="0.25">
      <c r="M673" s="5">
        <v>2.2337199999999999</v>
      </c>
      <c r="N673" s="5">
        <v>5.7946600000000004</v>
      </c>
      <c r="O673" s="5">
        <v>2.23576</v>
      </c>
      <c r="P673" s="5">
        <v>6.0591400000000002</v>
      </c>
      <c r="Q673" s="5">
        <v>2.2350499999999998</v>
      </c>
      <c r="R673" s="5">
        <v>5.8898699999999993</v>
      </c>
      <c r="S673" s="5">
        <v>2.2373400000000001</v>
      </c>
      <c r="T673" s="5">
        <v>6.7071899999999998</v>
      </c>
      <c r="U673" s="5">
        <v>2.2296099999999996</v>
      </c>
      <c r="V673" s="5">
        <v>6.7910700000000004</v>
      </c>
    </row>
    <row r="674" spans="13:22" x14ac:dyDescent="0.25">
      <c r="M674" s="5">
        <v>2.2386699999999999</v>
      </c>
      <c r="N674" s="5">
        <v>5.7928699999999997</v>
      </c>
      <c r="O674" s="5">
        <v>2.2359100000000001</v>
      </c>
      <c r="P674" s="5">
        <v>6.0546600000000002</v>
      </c>
      <c r="Q674" s="5">
        <v>2.2395799999999997</v>
      </c>
      <c r="R674" s="5">
        <v>5.8835699999999997</v>
      </c>
      <c r="S674" s="5">
        <v>2.2451800000000004</v>
      </c>
      <c r="T674" s="5">
        <v>6.6962299999999999</v>
      </c>
      <c r="U674" s="5">
        <v>2.2389299999999999</v>
      </c>
      <c r="V674" s="5">
        <v>6.8124000000000002</v>
      </c>
    </row>
    <row r="675" spans="13:22" x14ac:dyDescent="0.25">
      <c r="M675" s="5">
        <v>2.2404200000000003</v>
      </c>
      <c r="N675" s="5">
        <v>5.7931499999999998</v>
      </c>
      <c r="O675" s="5">
        <v>2.2375000000000003</v>
      </c>
      <c r="P675" s="5">
        <v>6.0521099999999999</v>
      </c>
      <c r="Q675" s="5">
        <v>2.2465899999999999</v>
      </c>
      <c r="R675" s="5">
        <v>5.8807599999999995</v>
      </c>
      <c r="S675" s="5">
        <v>2.24804</v>
      </c>
      <c r="T675" s="5">
        <v>6.6842000000000006</v>
      </c>
      <c r="U675" s="5">
        <v>2.2435399999999999</v>
      </c>
      <c r="V675" s="5">
        <v>6.7903700000000002</v>
      </c>
    </row>
    <row r="676" spans="13:22" x14ac:dyDescent="0.25">
      <c r="M676" s="5">
        <v>2.2412200000000002</v>
      </c>
      <c r="N676" s="5">
        <v>5.7946600000000004</v>
      </c>
      <c r="O676" s="5">
        <v>2.2453099999999999</v>
      </c>
      <c r="P676" s="5">
        <v>6.0521099999999999</v>
      </c>
      <c r="Q676" s="5">
        <v>2.2484599999999997</v>
      </c>
      <c r="R676" s="5">
        <v>5.8738799999999998</v>
      </c>
      <c r="S676" s="5">
        <v>2.2485600000000003</v>
      </c>
      <c r="T676" s="5">
        <v>6.6654200000000001</v>
      </c>
      <c r="U676" s="5">
        <v>2.2441399999999998</v>
      </c>
      <c r="V676" s="5">
        <v>6.75406</v>
      </c>
    </row>
    <row r="677" spans="13:22" x14ac:dyDescent="0.25">
      <c r="M677" s="5">
        <v>2.2462500000000003</v>
      </c>
      <c r="N677" s="5">
        <v>5.7977100000000004</v>
      </c>
      <c r="O677" s="5">
        <v>2.2503100000000003</v>
      </c>
      <c r="P677" s="5">
        <v>6.0533000000000001</v>
      </c>
      <c r="Q677" s="5">
        <v>2.2496099999999997</v>
      </c>
      <c r="R677" s="5">
        <v>5.8620099999999997</v>
      </c>
      <c r="S677" s="5">
        <v>2.2544200000000001</v>
      </c>
      <c r="T677" s="5">
        <v>6.6398700000000002</v>
      </c>
      <c r="U677" s="5">
        <v>2.24417</v>
      </c>
      <c r="V677" s="5">
        <v>6.7487000000000004</v>
      </c>
    </row>
    <row r="678" spans="13:22" x14ac:dyDescent="0.25">
      <c r="M678" s="5">
        <v>2.25318</v>
      </c>
      <c r="N678" s="5">
        <v>5.7999799999999997</v>
      </c>
      <c r="O678" s="5">
        <v>2.2512799999999999</v>
      </c>
      <c r="P678" s="5">
        <v>6.0547899999999997</v>
      </c>
      <c r="Q678" s="5">
        <v>2.2579400000000001</v>
      </c>
      <c r="R678" s="5">
        <v>5.8466699999999996</v>
      </c>
      <c r="S678" s="5">
        <v>2.2617200000000004</v>
      </c>
      <c r="T678" s="5">
        <v>6.6133899999999999</v>
      </c>
      <c r="U678" s="5">
        <v>2.2490099999999997</v>
      </c>
      <c r="V678" s="5">
        <v>6.75542</v>
      </c>
    </row>
    <row r="679" spans="13:22" x14ac:dyDescent="0.25">
      <c r="M679" s="5">
        <v>2.2557300000000002</v>
      </c>
      <c r="N679" s="5">
        <v>5.7987299999999999</v>
      </c>
      <c r="O679" s="5">
        <v>2.2520600000000002</v>
      </c>
      <c r="P679" s="5">
        <v>6.0554399999999999</v>
      </c>
      <c r="Q679" s="5">
        <v>2.2631799999999997</v>
      </c>
      <c r="R679" s="5">
        <v>5.8287299999999993</v>
      </c>
      <c r="S679" s="5">
        <v>2.2636700000000003</v>
      </c>
      <c r="T679" s="5">
        <v>6.5849799999999998</v>
      </c>
      <c r="U679" s="5">
        <v>2.2568199999999998</v>
      </c>
      <c r="V679" s="5">
        <v>6.7559400000000007</v>
      </c>
    </row>
    <row r="680" spans="13:22" x14ac:dyDescent="0.25">
      <c r="M680" s="5">
        <v>2.2570800000000002</v>
      </c>
      <c r="N680" s="5">
        <v>5.7928699999999997</v>
      </c>
      <c r="O680" s="5">
        <v>2.2590400000000002</v>
      </c>
      <c r="P680" s="5">
        <v>6.0545799999999996</v>
      </c>
      <c r="Q680" s="5">
        <v>2.2640899999999999</v>
      </c>
      <c r="R680" s="5">
        <v>5.8123699999999996</v>
      </c>
      <c r="S680" s="5">
        <v>2.2638000000000003</v>
      </c>
      <c r="T680" s="5">
        <v>6.5580800000000004</v>
      </c>
      <c r="U680" s="5">
        <v>2.2588499999999998</v>
      </c>
      <c r="V680" s="5">
        <v>6.73794</v>
      </c>
    </row>
    <row r="681" spans="13:22" x14ac:dyDescent="0.25">
      <c r="M681" s="5">
        <v>2.2620800000000001</v>
      </c>
      <c r="N681" s="5">
        <v>5.78477</v>
      </c>
      <c r="O681" s="5">
        <v>2.2647699999999999</v>
      </c>
      <c r="P681" s="5">
        <v>6.0525199999999995</v>
      </c>
      <c r="Q681" s="5">
        <v>2.2641399999999998</v>
      </c>
      <c r="R681" s="5">
        <v>5.7968299999999999</v>
      </c>
      <c r="S681" s="5">
        <v>2.2638000000000003</v>
      </c>
      <c r="T681" s="5">
        <v>6.5377600000000005</v>
      </c>
      <c r="U681" s="5">
        <v>2.25901</v>
      </c>
      <c r="V681" s="5">
        <v>6.6975300000000004</v>
      </c>
    </row>
    <row r="682" spans="13:22" x14ac:dyDescent="0.25">
      <c r="M682" s="5">
        <v>2.2674500000000002</v>
      </c>
      <c r="N682" s="5">
        <v>5.7769300000000001</v>
      </c>
      <c r="O682" s="5">
        <v>2.2660900000000002</v>
      </c>
      <c r="P682" s="5">
        <v>6.0501800000000001</v>
      </c>
      <c r="Q682" s="5">
        <v>2.2673399999999999</v>
      </c>
      <c r="R682" s="5">
        <v>5.7789099999999998</v>
      </c>
      <c r="S682" s="5">
        <v>2.2685400000000002</v>
      </c>
      <c r="T682" s="5">
        <v>6.5273500000000002</v>
      </c>
      <c r="U682" s="5">
        <v>2.2591699999999997</v>
      </c>
      <c r="V682" s="5">
        <v>6.6758300000000004</v>
      </c>
    </row>
    <row r="683" spans="13:22" x14ac:dyDescent="0.25">
      <c r="M683" s="5">
        <v>2.26945</v>
      </c>
      <c r="N683" s="5">
        <v>5.7699499999999997</v>
      </c>
      <c r="O683" s="5">
        <v>2.2662200000000001</v>
      </c>
      <c r="P683" s="5">
        <v>6.0477599999999994</v>
      </c>
      <c r="Q683" s="5">
        <v>2.27508</v>
      </c>
      <c r="R683" s="5">
        <v>5.7632099999999999</v>
      </c>
      <c r="S683" s="5">
        <v>2.2762500000000001</v>
      </c>
      <c r="T683" s="5">
        <v>6.5229200000000001</v>
      </c>
      <c r="U683" s="5">
        <v>2.2666899999999996</v>
      </c>
      <c r="V683" s="5">
        <v>6.6793000000000005</v>
      </c>
    </row>
    <row r="684" spans="13:22" x14ac:dyDescent="0.25">
      <c r="M684" s="5">
        <v>2.2701600000000002</v>
      </c>
      <c r="N684" s="5">
        <v>5.7641900000000001</v>
      </c>
      <c r="O684" s="5">
        <v>2.2688299999999999</v>
      </c>
      <c r="P684" s="5">
        <v>6.0454400000000001</v>
      </c>
      <c r="Q684" s="5">
        <v>2.2783899999999999</v>
      </c>
      <c r="R684" s="5">
        <v>5.7512799999999995</v>
      </c>
      <c r="S684" s="5">
        <v>2.2783800000000003</v>
      </c>
      <c r="T684" s="5">
        <v>6.5203899999999999</v>
      </c>
      <c r="U684" s="5">
        <v>2.2727899999999996</v>
      </c>
      <c r="V684" s="5">
        <v>6.6870600000000007</v>
      </c>
    </row>
    <row r="685" spans="13:22" x14ac:dyDescent="0.25">
      <c r="M685" s="5">
        <v>2.2720800000000003</v>
      </c>
      <c r="N685" s="5">
        <v>5.7597399999999999</v>
      </c>
      <c r="O685" s="5">
        <v>2.2768700000000002</v>
      </c>
      <c r="P685" s="5">
        <v>6.0428899999999999</v>
      </c>
      <c r="Q685" s="5">
        <v>2.2788299999999997</v>
      </c>
      <c r="R685" s="5">
        <v>5.7424799999999996</v>
      </c>
      <c r="S685" s="5">
        <v>2.2785900000000003</v>
      </c>
      <c r="T685" s="5">
        <v>6.51938</v>
      </c>
      <c r="U685" s="5">
        <v>2.2740099999999996</v>
      </c>
      <c r="V685" s="5">
        <v>6.68912</v>
      </c>
    </row>
    <row r="686" spans="13:22" x14ac:dyDescent="0.25">
      <c r="M686" s="5">
        <v>2.2785200000000003</v>
      </c>
      <c r="N686" s="5">
        <v>5.7555500000000004</v>
      </c>
      <c r="O686" s="5">
        <v>2.2806199999999999</v>
      </c>
      <c r="P686" s="5">
        <v>6.0409299999999995</v>
      </c>
      <c r="Q686" s="5">
        <v>2.2789299999999999</v>
      </c>
      <c r="R686" s="5">
        <v>5.7362299999999999</v>
      </c>
      <c r="S686" s="5">
        <v>2.2824200000000001</v>
      </c>
      <c r="T686" s="5">
        <v>6.5174500000000002</v>
      </c>
      <c r="U686" s="5">
        <v>2.2745799999999998</v>
      </c>
      <c r="V686" s="5">
        <v>6.6731800000000003</v>
      </c>
    </row>
    <row r="687" spans="13:22" x14ac:dyDescent="0.25">
      <c r="M687" s="5">
        <v>2.2827600000000001</v>
      </c>
      <c r="N687" s="5">
        <v>5.7498500000000003</v>
      </c>
      <c r="O687" s="5">
        <v>2.2812999999999999</v>
      </c>
      <c r="P687" s="5">
        <v>6.0396299999999998</v>
      </c>
      <c r="Q687" s="5">
        <v>2.2842499999999997</v>
      </c>
      <c r="R687" s="5">
        <v>5.7311699999999997</v>
      </c>
      <c r="S687" s="5">
        <v>2.2905700000000002</v>
      </c>
      <c r="T687" s="5">
        <v>6.5130800000000004</v>
      </c>
      <c r="U687" s="5">
        <v>2.2752299999999996</v>
      </c>
      <c r="V687" s="5">
        <v>6.6347700000000005</v>
      </c>
    </row>
    <row r="688" spans="13:22" x14ac:dyDescent="0.25">
      <c r="M688" s="5">
        <v>2.2840100000000003</v>
      </c>
      <c r="N688" s="5">
        <v>5.7418000000000005</v>
      </c>
      <c r="O688" s="5">
        <v>2.2825000000000002</v>
      </c>
      <c r="P688" s="5">
        <v>6.0383300000000002</v>
      </c>
      <c r="Q688" s="5">
        <v>2.2916699999999999</v>
      </c>
      <c r="R688" s="5">
        <v>5.7277899999999997</v>
      </c>
      <c r="S688" s="5">
        <v>2.2933800000000004</v>
      </c>
      <c r="T688" s="5">
        <v>6.5099</v>
      </c>
      <c r="U688" s="5">
        <v>2.28112</v>
      </c>
      <c r="V688" s="5">
        <v>6.6178900000000001</v>
      </c>
    </row>
    <row r="689" spans="13:22" x14ac:dyDescent="0.25">
      <c r="M689" s="5">
        <v>2.2850000000000001</v>
      </c>
      <c r="N689" s="5">
        <v>5.7317200000000001</v>
      </c>
      <c r="O689" s="5">
        <v>2.2891400000000002</v>
      </c>
      <c r="P689" s="5">
        <v>6.0373099999999997</v>
      </c>
      <c r="Q689" s="5">
        <v>2.29372</v>
      </c>
      <c r="R689" s="5">
        <v>5.7238799999999994</v>
      </c>
      <c r="S689" s="5">
        <v>2.2936700000000001</v>
      </c>
      <c r="T689" s="5">
        <v>6.5078399999999998</v>
      </c>
      <c r="U689" s="5">
        <v>2.2863799999999999</v>
      </c>
      <c r="V689" s="5">
        <v>6.6344799999999999</v>
      </c>
    </row>
    <row r="690" spans="13:22" x14ac:dyDescent="0.25">
      <c r="M690" s="5">
        <v>2.2881800000000001</v>
      </c>
      <c r="N690" s="5">
        <v>5.7235700000000005</v>
      </c>
      <c r="O690" s="5">
        <v>2.2936200000000002</v>
      </c>
      <c r="P690" s="5">
        <v>6.0371600000000001</v>
      </c>
      <c r="Q690" s="5">
        <v>2.2940399999999999</v>
      </c>
      <c r="R690" s="5">
        <v>5.72058</v>
      </c>
      <c r="S690" s="5">
        <v>2.2945000000000002</v>
      </c>
      <c r="T690" s="5">
        <v>6.5080800000000005</v>
      </c>
      <c r="U690" s="5">
        <v>2.2875299999999998</v>
      </c>
      <c r="V690" s="5">
        <v>6.6476300000000004</v>
      </c>
    </row>
    <row r="691" spans="13:22" x14ac:dyDescent="0.25">
      <c r="M691" s="5">
        <v>2.2942400000000003</v>
      </c>
      <c r="N691" s="5">
        <v>5.7195600000000004</v>
      </c>
      <c r="O691" s="5">
        <v>2.29461</v>
      </c>
      <c r="P691" s="5">
        <v>6.0370799999999996</v>
      </c>
      <c r="Q691" s="5">
        <v>2.2976799999999997</v>
      </c>
      <c r="R691" s="5">
        <v>5.7173499999999997</v>
      </c>
      <c r="S691" s="5">
        <v>2.3015600000000003</v>
      </c>
      <c r="T691" s="5">
        <v>6.5091200000000002</v>
      </c>
      <c r="U691" s="5">
        <v>2.2913799999999998</v>
      </c>
      <c r="V691" s="5">
        <v>6.6421900000000003</v>
      </c>
    </row>
    <row r="692" spans="13:22" x14ac:dyDescent="0.25">
      <c r="M692" s="5">
        <v>2.2979700000000003</v>
      </c>
      <c r="N692" s="5">
        <v>5.7202900000000003</v>
      </c>
      <c r="O692" s="5">
        <v>2.2946599999999999</v>
      </c>
      <c r="P692" s="5">
        <v>6.0380899999999995</v>
      </c>
      <c r="Q692" s="5">
        <v>2.3048999999999999</v>
      </c>
      <c r="R692" s="5">
        <v>5.7130199999999993</v>
      </c>
      <c r="S692" s="5">
        <v>2.3061900000000004</v>
      </c>
      <c r="T692" s="5">
        <v>6.5085199999999999</v>
      </c>
      <c r="U692" s="5">
        <v>2.2995099999999997</v>
      </c>
      <c r="V692" s="5">
        <v>6.6280200000000002</v>
      </c>
    </row>
    <row r="693" spans="13:22" x14ac:dyDescent="0.25">
      <c r="M693" s="5">
        <v>2.2990400000000002</v>
      </c>
      <c r="N693" s="5">
        <v>5.7229400000000004</v>
      </c>
      <c r="O693" s="5">
        <v>2.2974200000000002</v>
      </c>
      <c r="P693" s="5">
        <v>6.0401799999999994</v>
      </c>
      <c r="Q693" s="5">
        <v>2.3071099999999998</v>
      </c>
      <c r="R693" s="5">
        <v>5.70716</v>
      </c>
      <c r="S693" s="5">
        <v>2.3070300000000001</v>
      </c>
      <c r="T693" s="5">
        <v>6.5072999999999999</v>
      </c>
      <c r="U693" s="5">
        <v>2.30253</v>
      </c>
      <c r="V693" s="5">
        <v>6.6125800000000003</v>
      </c>
    </row>
    <row r="694" spans="13:22" x14ac:dyDescent="0.25">
      <c r="M694" s="5">
        <v>2.3000799999999999</v>
      </c>
      <c r="N694" s="5">
        <v>5.73</v>
      </c>
      <c r="O694" s="5">
        <v>2.3055500000000002</v>
      </c>
      <c r="P694" s="5">
        <v>6.0430899999999994</v>
      </c>
      <c r="Q694" s="5">
        <v>2.3073399999999999</v>
      </c>
      <c r="R694" s="5">
        <v>5.6998199999999999</v>
      </c>
      <c r="S694" s="5">
        <v>2.3073100000000002</v>
      </c>
      <c r="T694" s="5">
        <v>6.5045900000000003</v>
      </c>
      <c r="U694" s="5">
        <v>2.3028899999999997</v>
      </c>
      <c r="V694" s="5">
        <v>6.5997700000000004</v>
      </c>
    </row>
    <row r="695" spans="13:22" x14ac:dyDescent="0.25">
      <c r="M695" s="5">
        <v>2.3065899999999999</v>
      </c>
      <c r="N695" s="5">
        <v>5.73888</v>
      </c>
      <c r="O695" s="5">
        <v>2.3092999999999999</v>
      </c>
      <c r="P695" s="5">
        <v>6.0458799999999995</v>
      </c>
      <c r="Q695" s="5">
        <v>2.3083899999999997</v>
      </c>
      <c r="R695" s="5">
        <v>5.6896899999999997</v>
      </c>
      <c r="S695" s="5">
        <v>2.3134600000000001</v>
      </c>
      <c r="T695" s="5">
        <v>6.5019299999999998</v>
      </c>
      <c r="U695" s="5">
        <v>2.3032299999999997</v>
      </c>
      <c r="V695" s="5">
        <v>6.58826</v>
      </c>
    </row>
    <row r="696" spans="13:22" x14ac:dyDescent="0.25">
      <c r="M696" s="5">
        <v>2.3125300000000002</v>
      </c>
      <c r="N696" s="5">
        <v>5.7442700000000002</v>
      </c>
      <c r="O696" s="5">
        <v>2.3098399999999999</v>
      </c>
      <c r="P696" s="5">
        <v>6.0483799999999999</v>
      </c>
      <c r="Q696" s="5">
        <v>2.31643</v>
      </c>
      <c r="R696" s="5">
        <v>5.6825299999999999</v>
      </c>
      <c r="S696" s="5">
        <v>2.3204900000000004</v>
      </c>
      <c r="T696" s="5">
        <v>6.4990700000000006</v>
      </c>
      <c r="U696" s="5">
        <v>2.3097099999999999</v>
      </c>
      <c r="V696" s="5">
        <v>6.5784400000000005</v>
      </c>
    </row>
    <row r="697" spans="13:22" x14ac:dyDescent="0.25">
      <c r="M697" s="5">
        <v>2.3141700000000003</v>
      </c>
      <c r="N697" s="5">
        <v>5.7445599999999999</v>
      </c>
      <c r="O697" s="5">
        <v>2.31081</v>
      </c>
      <c r="P697" s="5">
        <v>6.0500999999999996</v>
      </c>
      <c r="Q697" s="5">
        <v>2.3215599999999998</v>
      </c>
      <c r="R697" s="5">
        <v>5.6738099999999996</v>
      </c>
      <c r="S697" s="5">
        <v>2.3221800000000004</v>
      </c>
      <c r="T697" s="5">
        <v>6.4977100000000005</v>
      </c>
      <c r="U697" s="5">
        <v>2.31534</v>
      </c>
      <c r="V697" s="5">
        <v>6.5678400000000003</v>
      </c>
    </row>
    <row r="698" spans="13:22" x14ac:dyDescent="0.25">
      <c r="M698" s="5">
        <v>2.3161200000000002</v>
      </c>
      <c r="N698" s="5">
        <v>5.7423700000000002</v>
      </c>
      <c r="O698" s="5">
        <v>2.3174200000000003</v>
      </c>
      <c r="P698" s="5">
        <v>6.0512499999999996</v>
      </c>
      <c r="Q698" s="5">
        <v>2.3224999999999998</v>
      </c>
      <c r="R698" s="5">
        <v>5.6640699999999997</v>
      </c>
      <c r="S698" s="5">
        <v>2.3223700000000003</v>
      </c>
      <c r="T698" s="5">
        <v>6.4962300000000006</v>
      </c>
      <c r="U698" s="5">
        <v>2.3164599999999997</v>
      </c>
      <c r="V698" s="5">
        <v>6.5544000000000002</v>
      </c>
    </row>
    <row r="699" spans="13:22" x14ac:dyDescent="0.25">
      <c r="M699" s="5">
        <v>2.3224200000000002</v>
      </c>
      <c r="N699" s="5">
        <v>5.7387500000000005</v>
      </c>
      <c r="O699" s="5">
        <v>2.32247</v>
      </c>
      <c r="P699" s="5">
        <v>6.0535600000000001</v>
      </c>
      <c r="Q699" s="5">
        <v>2.3229699999999998</v>
      </c>
      <c r="R699" s="5">
        <v>5.6523699999999995</v>
      </c>
      <c r="S699" s="5">
        <v>2.3242900000000004</v>
      </c>
      <c r="T699" s="5">
        <v>6.4945900000000005</v>
      </c>
      <c r="U699" s="5">
        <v>2.31656</v>
      </c>
      <c r="V699" s="5">
        <v>6.5338600000000007</v>
      </c>
    </row>
    <row r="700" spans="13:22" x14ac:dyDescent="0.25">
      <c r="M700" s="5">
        <v>2.3270300000000002</v>
      </c>
      <c r="N700" s="5">
        <v>5.7369000000000003</v>
      </c>
      <c r="O700" s="5">
        <v>2.3235900000000003</v>
      </c>
      <c r="P700" s="5">
        <v>6.0578099999999999</v>
      </c>
      <c r="Q700" s="5">
        <v>2.3287199999999997</v>
      </c>
      <c r="R700" s="5">
        <v>5.6384699999999999</v>
      </c>
      <c r="S700" s="5">
        <v>2.3322900000000004</v>
      </c>
      <c r="T700" s="5">
        <v>6.4946099999999998</v>
      </c>
      <c r="U700" s="5">
        <v>2.3196599999999998</v>
      </c>
      <c r="V700" s="5">
        <v>6.5118200000000002</v>
      </c>
    </row>
    <row r="701" spans="13:22" x14ac:dyDescent="0.25">
      <c r="M701" s="5">
        <v>2.3286700000000002</v>
      </c>
      <c r="N701" s="5">
        <v>5.7367699999999999</v>
      </c>
      <c r="O701" s="5">
        <v>2.3237000000000001</v>
      </c>
      <c r="P701" s="5">
        <v>6.0650199999999996</v>
      </c>
      <c r="Q701" s="5">
        <v>2.3348399999999998</v>
      </c>
      <c r="R701" s="5">
        <v>5.6243799999999995</v>
      </c>
      <c r="S701" s="5">
        <v>2.33562</v>
      </c>
      <c r="T701" s="5">
        <v>6.4930200000000005</v>
      </c>
      <c r="U701" s="5">
        <v>2.3271899999999999</v>
      </c>
      <c r="V701" s="5">
        <v>6.4948200000000007</v>
      </c>
    </row>
    <row r="702" spans="13:22" x14ac:dyDescent="0.25">
      <c r="M702" s="5">
        <v>2.3294800000000002</v>
      </c>
      <c r="N702" s="5">
        <v>5.7353700000000005</v>
      </c>
      <c r="O702" s="5">
        <v>2.3268200000000001</v>
      </c>
      <c r="P702" s="5">
        <v>6.0731999999999999</v>
      </c>
      <c r="Q702" s="5">
        <v>2.3362799999999999</v>
      </c>
      <c r="R702" s="5">
        <v>5.6120899999999994</v>
      </c>
      <c r="S702" s="5">
        <v>2.3360600000000002</v>
      </c>
      <c r="T702" s="5">
        <v>6.4889099999999997</v>
      </c>
      <c r="U702" s="5">
        <v>2.3303599999999998</v>
      </c>
      <c r="V702" s="5">
        <v>6.4849000000000006</v>
      </c>
    </row>
    <row r="703" spans="13:22" x14ac:dyDescent="0.25">
      <c r="M703" s="5">
        <v>2.3324500000000001</v>
      </c>
      <c r="N703" s="5">
        <v>5.7330700000000006</v>
      </c>
      <c r="O703" s="5">
        <v>2.3346400000000003</v>
      </c>
      <c r="P703" s="5">
        <v>6.0806699999999996</v>
      </c>
      <c r="Q703" s="5">
        <v>2.3363499999999999</v>
      </c>
      <c r="R703" s="5">
        <v>5.6004499999999995</v>
      </c>
      <c r="S703" s="5">
        <v>2.3367400000000003</v>
      </c>
      <c r="T703" s="5">
        <v>6.4849000000000006</v>
      </c>
      <c r="U703" s="5">
        <v>2.3308299999999997</v>
      </c>
      <c r="V703" s="5">
        <v>6.4793500000000002</v>
      </c>
    </row>
    <row r="704" spans="13:22" x14ac:dyDescent="0.25">
      <c r="M704" s="5">
        <v>2.3392200000000001</v>
      </c>
      <c r="N704" s="5">
        <v>5.7302900000000001</v>
      </c>
      <c r="O704" s="5">
        <v>2.3375500000000002</v>
      </c>
      <c r="P704" s="5">
        <v>6.0863199999999997</v>
      </c>
      <c r="Q704" s="5">
        <v>2.3400499999999997</v>
      </c>
      <c r="R704" s="5">
        <v>5.5876299999999999</v>
      </c>
      <c r="S704" s="5">
        <v>2.3442200000000004</v>
      </c>
      <c r="T704" s="5">
        <v>6.4804700000000004</v>
      </c>
      <c r="U704" s="5">
        <v>2.3318499999999998</v>
      </c>
      <c r="V704" s="5">
        <v>6.4772700000000007</v>
      </c>
    </row>
    <row r="705" spans="13:22" x14ac:dyDescent="0.25">
      <c r="M705" s="5">
        <v>2.3431800000000003</v>
      </c>
      <c r="N705" s="5">
        <v>5.7267999999999999</v>
      </c>
      <c r="O705" s="5">
        <v>2.33792</v>
      </c>
      <c r="P705" s="5">
        <v>6.0885899999999999</v>
      </c>
      <c r="Q705" s="5">
        <v>2.3477600000000001</v>
      </c>
      <c r="R705" s="5">
        <v>5.5739099999999997</v>
      </c>
      <c r="S705" s="5">
        <v>2.3493200000000001</v>
      </c>
      <c r="T705" s="5">
        <v>6.4748999999999999</v>
      </c>
      <c r="U705" s="5">
        <v>2.3402099999999999</v>
      </c>
      <c r="V705" s="5">
        <v>6.4731000000000005</v>
      </c>
    </row>
    <row r="706" spans="13:22" x14ac:dyDescent="0.25">
      <c r="M706" s="5">
        <v>2.3441900000000002</v>
      </c>
      <c r="N706" s="5">
        <v>5.7234400000000001</v>
      </c>
      <c r="O706" s="5">
        <v>2.33995</v>
      </c>
      <c r="P706" s="5">
        <v>6.0904099999999994</v>
      </c>
      <c r="Q706" s="5">
        <v>2.3503099999999999</v>
      </c>
      <c r="R706" s="5">
        <v>5.5580499999999997</v>
      </c>
      <c r="S706" s="5">
        <v>2.3502800000000001</v>
      </c>
      <c r="T706" s="5">
        <v>6.4693300000000002</v>
      </c>
      <c r="U706" s="5">
        <v>2.34497</v>
      </c>
      <c r="V706" s="5">
        <v>6.4648200000000005</v>
      </c>
    </row>
    <row r="707" spans="13:22" x14ac:dyDescent="0.25">
      <c r="M707" s="5">
        <v>2.3456800000000002</v>
      </c>
      <c r="N707" s="5">
        <v>5.7202900000000003</v>
      </c>
      <c r="O707" s="5">
        <v>2.3482000000000003</v>
      </c>
      <c r="P707" s="5">
        <v>6.0928100000000001</v>
      </c>
      <c r="Q707" s="5">
        <v>2.3506</v>
      </c>
      <c r="R707" s="5">
        <v>5.54068</v>
      </c>
      <c r="S707" s="5">
        <v>2.3503100000000003</v>
      </c>
      <c r="T707" s="5">
        <v>6.4653700000000001</v>
      </c>
      <c r="U707" s="5">
        <v>2.3456999999999999</v>
      </c>
      <c r="V707" s="5">
        <v>6.4539100000000005</v>
      </c>
    </row>
    <row r="708" spans="13:22" x14ac:dyDescent="0.25">
      <c r="M708" s="5">
        <v>2.3507000000000002</v>
      </c>
      <c r="N708" s="5">
        <v>5.7165100000000004</v>
      </c>
      <c r="O708" s="5">
        <v>2.3522400000000001</v>
      </c>
      <c r="P708" s="5">
        <v>6.0952599999999997</v>
      </c>
      <c r="Q708" s="5">
        <v>2.3508299999999998</v>
      </c>
      <c r="R708" s="5">
        <v>5.5256499999999997</v>
      </c>
      <c r="S708" s="5">
        <v>2.3535400000000002</v>
      </c>
      <c r="T708" s="5">
        <v>6.4622999999999999</v>
      </c>
      <c r="U708" s="5">
        <v>2.34612</v>
      </c>
      <c r="V708" s="5">
        <v>6.4414600000000002</v>
      </c>
    </row>
    <row r="709" spans="13:22" x14ac:dyDescent="0.25">
      <c r="M709" s="5">
        <v>2.3562000000000003</v>
      </c>
      <c r="N709" s="5">
        <v>5.7140399999999998</v>
      </c>
      <c r="O709" s="5">
        <v>2.35284</v>
      </c>
      <c r="P709" s="5">
        <v>6.1010400000000002</v>
      </c>
      <c r="Q709" s="5">
        <v>2.35677</v>
      </c>
      <c r="R709" s="5">
        <v>5.5147699999999995</v>
      </c>
      <c r="S709" s="5">
        <v>2.36185</v>
      </c>
      <c r="T709" s="5">
        <v>6.46089</v>
      </c>
      <c r="U709" s="5">
        <v>2.3528599999999997</v>
      </c>
      <c r="V709" s="5">
        <v>6.4289900000000006</v>
      </c>
    </row>
    <row r="710" spans="13:22" x14ac:dyDescent="0.25">
      <c r="M710" s="5">
        <v>2.3583099999999999</v>
      </c>
      <c r="N710" s="5">
        <v>5.7146600000000003</v>
      </c>
      <c r="O710" s="5">
        <v>2.3532800000000003</v>
      </c>
      <c r="P710" s="5">
        <v>6.10914</v>
      </c>
      <c r="Q710" s="5">
        <v>2.36375</v>
      </c>
      <c r="R710" s="5">
        <v>5.5071599999999998</v>
      </c>
      <c r="S710" s="5">
        <v>2.36497</v>
      </c>
      <c r="T710" s="5">
        <v>6.46068</v>
      </c>
      <c r="U710" s="5">
        <v>2.3594499999999998</v>
      </c>
      <c r="V710" s="5">
        <v>6.4143500000000007</v>
      </c>
    </row>
    <row r="711" spans="13:22" x14ac:dyDescent="0.25">
      <c r="M711" s="5">
        <v>2.3596400000000002</v>
      </c>
      <c r="N711" s="5">
        <v>5.7156500000000001</v>
      </c>
      <c r="O711" s="5">
        <v>2.3598400000000002</v>
      </c>
      <c r="P711" s="5">
        <v>6.1179600000000001</v>
      </c>
      <c r="Q711" s="5">
        <v>2.3654699999999997</v>
      </c>
      <c r="R711" s="5">
        <v>5.5016699999999998</v>
      </c>
      <c r="S711" s="5">
        <v>2.3652800000000003</v>
      </c>
      <c r="T711" s="5">
        <v>6.4625300000000001</v>
      </c>
      <c r="U711" s="5">
        <v>2.3609599999999999</v>
      </c>
      <c r="V711" s="5">
        <v>6.3972700000000007</v>
      </c>
    </row>
    <row r="712" spans="13:22" x14ac:dyDescent="0.25">
      <c r="M712" s="5">
        <v>2.3661500000000002</v>
      </c>
      <c r="N712" s="5">
        <v>5.7151800000000001</v>
      </c>
      <c r="O712" s="5">
        <v>2.3663799999999999</v>
      </c>
      <c r="P712" s="5">
        <v>6.12507</v>
      </c>
      <c r="Q712" s="5">
        <v>2.3656999999999999</v>
      </c>
      <c r="R712" s="5">
        <v>5.4973700000000001</v>
      </c>
      <c r="S712" s="5">
        <v>2.36653</v>
      </c>
      <c r="T712" s="5">
        <v>6.46495</v>
      </c>
      <c r="U712" s="5">
        <v>2.36104</v>
      </c>
      <c r="V712" s="5">
        <v>6.3799800000000007</v>
      </c>
    </row>
    <row r="713" spans="13:22" x14ac:dyDescent="0.25">
      <c r="M713" s="5">
        <v>2.37195</v>
      </c>
      <c r="N713" s="5">
        <v>5.7121399999999998</v>
      </c>
      <c r="O713" s="5">
        <v>2.3679399999999999</v>
      </c>
      <c r="P713" s="5">
        <v>6.1277799999999996</v>
      </c>
      <c r="Q713" s="5">
        <v>2.3702099999999997</v>
      </c>
      <c r="R713" s="5">
        <v>5.4908599999999996</v>
      </c>
      <c r="S713" s="5">
        <v>2.3748100000000001</v>
      </c>
      <c r="T713" s="5">
        <v>6.4677100000000003</v>
      </c>
      <c r="U713" s="5">
        <v>2.3639599999999996</v>
      </c>
      <c r="V713" s="5">
        <v>6.3633600000000001</v>
      </c>
    </row>
    <row r="714" spans="13:22" x14ac:dyDescent="0.25">
      <c r="M714" s="5">
        <v>2.3738299999999999</v>
      </c>
      <c r="N714" s="5">
        <v>5.7084700000000002</v>
      </c>
      <c r="O714" s="5">
        <v>2.36836</v>
      </c>
      <c r="P714" s="5">
        <v>6.1283799999999999</v>
      </c>
      <c r="Q714" s="5">
        <v>2.3781499999999998</v>
      </c>
      <c r="R714" s="5">
        <v>5.48102</v>
      </c>
      <c r="S714" s="5">
        <v>2.37961</v>
      </c>
      <c r="T714" s="5">
        <v>6.4665900000000001</v>
      </c>
      <c r="U714" s="5">
        <v>2.37229</v>
      </c>
      <c r="V714" s="5">
        <v>6.34537</v>
      </c>
    </row>
    <row r="715" spans="13:22" x14ac:dyDescent="0.25">
      <c r="M715" s="5">
        <v>2.3744800000000001</v>
      </c>
      <c r="N715" s="5">
        <v>5.7048500000000004</v>
      </c>
      <c r="O715" s="5">
        <v>2.3729200000000001</v>
      </c>
      <c r="P715" s="5">
        <v>6.1274699999999998</v>
      </c>
      <c r="Q715" s="5">
        <v>2.3805000000000001</v>
      </c>
      <c r="R715" s="5">
        <v>5.4680999999999997</v>
      </c>
      <c r="S715" s="5">
        <v>2.3803900000000002</v>
      </c>
      <c r="T715" s="5">
        <v>6.4603700000000002</v>
      </c>
      <c r="U715" s="5">
        <v>2.37547</v>
      </c>
      <c r="V715" s="5">
        <v>6.3238600000000007</v>
      </c>
    </row>
    <row r="716" spans="13:22" x14ac:dyDescent="0.25">
      <c r="M716" s="5">
        <v>2.37669</v>
      </c>
      <c r="N716" s="5">
        <v>5.7020100000000005</v>
      </c>
      <c r="O716" s="5">
        <v>2.3801600000000001</v>
      </c>
      <c r="P716" s="5">
        <v>6.1268699999999994</v>
      </c>
      <c r="Q716" s="5">
        <v>2.3807299999999998</v>
      </c>
      <c r="R716" s="5">
        <v>5.4548199999999998</v>
      </c>
      <c r="S716" s="5">
        <v>2.3809100000000001</v>
      </c>
      <c r="T716" s="5">
        <v>6.4524300000000006</v>
      </c>
      <c r="U716" s="5">
        <v>2.3759399999999999</v>
      </c>
      <c r="V716" s="5">
        <v>6.30938</v>
      </c>
    </row>
    <row r="717" spans="13:22" x14ac:dyDescent="0.25">
      <c r="M717" s="5">
        <v>2.3828100000000001</v>
      </c>
      <c r="N717" s="5">
        <v>5.6990100000000004</v>
      </c>
      <c r="O717" s="5">
        <v>2.3826300000000002</v>
      </c>
      <c r="P717" s="5">
        <v>6.1274199999999999</v>
      </c>
      <c r="Q717" s="5">
        <v>2.3838299999999997</v>
      </c>
      <c r="R717" s="5">
        <v>5.4426899999999998</v>
      </c>
      <c r="S717" s="5">
        <v>2.3875700000000002</v>
      </c>
      <c r="T717" s="5">
        <v>6.4420299999999999</v>
      </c>
      <c r="U717" s="5">
        <v>2.3759899999999998</v>
      </c>
      <c r="V717" s="5">
        <v>6.3055200000000005</v>
      </c>
    </row>
    <row r="718" spans="13:22" x14ac:dyDescent="0.25">
      <c r="M718" s="5">
        <v>2.38714</v>
      </c>
      <c r="N718" s="5">
        <v>5.69672</v>
      </c>
      <c r="O718" s="5">
        <v>2.3829199999999999</v>
      </c>
      <c r="P718" s="5">
        <v>6.1298899999999996</v>
      </c>
      <c r="Q718" s="5">
        <v>2.3918999999999997</v>
      </c>
      <c r="R718" s="5">
        <v>5.4318999999999997</v>
      </c>
      <c r="S718" s="5">
        <v>2.3937700000000004</v>
      </c>
      <c r="T718" s="5">
        <v>6.4268999999999998</v>
      </c>
      <c r="U718" s="5">
        <v>2.38029</v>
      </c>
      <c r="V718" s="5">
        <v>6.3076100000000004</v>
      </c>
    </row>
    <row r="719" spans="13:22" x14ac:dyDescent="0.25">
      <c r="M719" s="5">
        <v>2.38849</v>
      </c>
      <c r="N719" s="5">
        <v>5.6936200000000001</v>
      </c>
      <c r="O719" s="5">
        <v>2.3836200000000001</v>
      </c>
      <c r="P719" s="5">
        <v>6.1342099999999995</v>
      </c>
      <c r="Q719" s="5">
        <v>2.3951799999999999</v>
      </c>
      <c r="R719" s="5">
        <v>5.4228699999999996</v>
      </c>
      <c r="S719" s="5">
        <v>2.3952300000000002</v>
      </c>
      <c r="T719" s="5">
        <v>6.4180000000000001</v>
      </c>
      <c r="U719" s="5">
        <v>2.3885399999999999</v>
      </c>
      <c r="V719" s="5">
        <v>6.3093000000000004</v>
      </c>
    </row>
    <row r="720" spans="13:22" x14ac:dyDescent="0.25">
      <c r="M720" s="5">
        <v>2.3899500000000002</v>
      </c>
      <c r="N720" s="5">
        <v>5.6898999999999997</v>
      </c>
      <c r="O720" s="5">
        <v>2.3909099999999999</v>
      </c>
      <c r="P720" s="5">
        <v>6.1405699999999994</v>
      </c>
      <c r="Q720" s="5">
        <v>2.3956</v>
      </c>
      <c r="R720" s="5">
        <v>5.4161700000000002</v>
      </c>
      <c r="S720" s="5">
        <v>2.39534</v>
      </c>
      <c r="T720" s="5">
        <v>6.4134900000000004</v>
      </c>
      <c r="U720" s="5">
        <v>2.3909399999999996</v>
      </c>
      <c r="V720" s="5">
        <v>6.3081000000000005</v>
      </c>
    </row>
    <row r="721" spans="13:22" x14ac:dyDescent="0.25">
      <c r="M721" s="5">
        <v>2.39547</v>
      </c>
      <c r="N721" s="5">
        <v>5.6871900000000002</v>
      </c>
      <c r="O721" s="5">
        <v>2.3968000000000003</v>
      </c>
      <c r="P721" s="5">
        <v>6.1487999999999996</v>
      </c>
      <c r="Q721" s="5">
        <v>2.3957299999999999</v>
      </c>
      <c r="R721" s="5">
        <v>5.4110199999999997</v>
      </c>
      <c r="S721" s="5">
        <v>2.3977600000000003</v>
      </c>
      <c r="T721" s="5">
        <v>6.4103700000000003</v>
      </c>
      <c r="U721" s="5">
        <v>2.3912499999999999</v>
      </c>
      <c r="V721" s="5">
        <v>6.3041200000000002</v>
      </c>
    </row>
    <row r="722" spans="13:22" x14ac:dyDescent="0.25">
      <c r="M722" s="5">
        <v>2.4010700000000003</v>
      </c>
      <c r="N722" s="5">
        <v>5.6843000000000004</v>
      </c>
      <c r="O722" s="5">
        <v>2.3980200000000003</v>
      </c>
      <c r="P722" s="5">
        <v>6.1558000000000002</v>
      </c>
      <c r="Q722" s="5">
        <v>2.4013299999999997</v>
      </c>
      <c r="R722" s="5">
        <v>5.4073699999999993</v>
      </c>
      <c r="S722" s="5">
        <v>2.40612</v>
      </c>
      <c r="T722" s="5">
        <v>6.40787</v>
      </c>
      <c r="U722" s="5">
        <v>2.3959599999999996</v>
      </c>
      <c r="V722" s="5">
        <v>6.29779</v>
      </c>
    </row>
    <row r="723" spans="13:22" x14ac:dyDescent="0.25">
      <c r="M723" s="5">
        <v>2.4030200000000002</v>
      </c>
      <c r="N723" s="5">
        <v>5.6814100000000005</v>
      </c>
      <c r="O723" s="5">
        <v>2.3985400000000001</v>
      </c>
      <c r="P723" s="5">
        <v>6.1606999999999994</v>
      </c>
      <c r="Q723" s="5">
        <v>2.40862</v>
      </c>
      <c r="R723" s="5">
        <v>5.4037299999999995</v>
      </c>
      <c r="S723" s="5">
        <v>2.4099200000000001</v>
      </c>
      <c r="T723" s="5">
        <v>6.4055200000000001</v>
      </c>
      <c r="U723" s="5">
        <v>2.4035199999999999</v>
      </c>
      <c r="V723" s="5">
        <v>6.2891900000000005</v>
      </c>
    </row>
    <row r="724" spans="13:22" x14ac:dyDescent="0.25">
      <c r="M724" s="5">
        <v>2.4039100000000002</v>
      </c>
      <c r="N724" s="5">
        <v>5.6831000000000005</v>
      </c>
      <c r="O724" s="5">
        <v>2.4044500000000002</v>
      </c>
      <c r="P724" s="5">
        <v>6.1595499999999994</v>
      </c>
      <c r="Q724" s="5">
        <v>2.4106000000000001</v>
      </c>
      <c r="R724" s="5">
        <v>5.4020099999999998</v>
      </c>
      <c r="S724" s="5">
        <v>2.4104700000000001</v>
      </c>
      <c r="T724" s="5">
        <v>6.4025300000000005</v>
      </c>
      <c r="U724" s="5">
        <v>2.4055499999999999</v>
      </c>
      <c r="V724" s="5">
        <v>6.2794300000000005</v>
      </c>
    </row>
    <row r="725" spans="13:22" x14ac:dyDescent="0.25">
      <c r="M725" s="5">
        <v>2.4090100000000003</v>
      </c>
      <c r="N725" s="5">
        <v>5.6911000000000005</v>
      </c>
      <c r="O725" s="5">
        <v>2.4108100000000001</v>
      </c>
      <c r="P725" s="5">
        <v>6.1566099999999997</v>
      </c>
      <c r="Q725" s="5">
        <v>2.4106799999999997</v>
      </c>
      <c r="R725" s="5">
        <v>5.4003699999999997</v>
      </c>
      <c r="S725" s="5">
        <v>2.4106700000000001</v>
      </c>
      <c r="T725" s="5">
        <v>6.3995600000000001</v>
      </c>
      <c r="U725" s="5">
        <v>2.4056299999999999</v>
      </c>
      <c r="V725" s="5">
        <v>6.26823</v>
      </c>
    </row>
    <row r="726" spans="13:22" x14ac:dyDescent="0.25">
      <c r="M726" s="5">
        <v>2.415</v>
      </c>
      <c r="N726" s="5">
        <v>5.6952600000000002</v>
      </c>
      <c r="O726" s="5">
        <v>2.41242</v>
      </c>
      <c r="P726" s="5">
        <v>6.15367</v>
      </c>
      <c r="Q726" s="5">
        <v>2.4106799999999997</v>
      </c>
      <c r="R726" s="5">
        <v>5.3895599999999995</v>
      </c>
      <c r="S726" s="5">
        <v>2.41656</v>
      </c>
      <c r="T726" s="5">
        <v>6.3971400000000003</v>
      </c>
      <c r="U726" s="5">
        <v>2.40604</v>
      </c>
      <c r="V726" s="5">
        <v>6.2558600000000002</v>
      </c>
    </row>
    <row r="727" spans="13:22" x14ac:dyDescent="0.25">
      <c r="M727" s="5">
        <v>2.4170600000000002</v>
      </c>
      <c r="N727" s="5">
        <v>5.69245</v>
      </c>
      <c r="O727" s="5">
        <v>2.4126300000000001</v>
      </c>
      <c r="P727" s="5">
        <v>6.1514299999999995</v>
      </c>
      <c r="Q727" s="5">
        <v>2.41065</v>
      </c>
      <c r="R727" s="5">
        <v>5.33657</v>
      </c>
      <c r="S727" s="5">
        <v>2.42333</v>
      </c>
      <c r="T727" s="5">
        <v>6.39534</v>
      </c>
      <c r="U727" s="5">
        <v>2.4123699999999997</v>
      </c>
      <c r="V727" s="5">
        <v>6.2470600000000003</v>
      </c>
    </row>
    <row r="728" spans="13:22" x14ac:dyDescent="0.25">
      <c r="M728" s="5">
        <v>2.4180700000000002</v>
      </c>
      <c r="N728" s="5">
        <v>5.6853699999999998</v>
      </c>
      <c r="O728" s="5">
        <v>2.4149000000000003</v>
      </c>
      <c r="P728" s="5">
        <v>6.14961</v>
      </c>
      <c r="Q728" s="5">
        <v>2.4105499999999997</v>
      </c>
      <c r="R728" s="5">
        <v>5.2912299999999997</v>
      </c>
      <c r="S728" s="5">
        <v>2.4249700000000001</v>
      </c>
      <c r="T728" s="5">
        <v>6.3925299999999998</v>
      </c>
      <c r="U728" s="5">
        <v>2.41919</v>
      </c>
      <c r="V728" s="5">
        <v>6.2459100000000003</v>
      </c>
    </row>
    <row r="729" spans="13:22" x14ac:dyDescent="0.25">
      <c r="M729" s="5">
        <v>2.4209900000000002</v>
      </c>
      <c r="N729" s="5">
        <v>5.6768799999999997</v>
      </c>
      <c r="O729" s="5">
        <v>2.4230700000000001</v>
      </c>
      <c r="P729" s="5">
        <v>6.1498699999999999</v>
      </c>
      <c r="Q729" s="5">
        <v>2.41065</v>
      </c>
      <c r="R729" s="5">
        <v>5.28362</v>
      </c>
      <c r="S729" s="5">
        <v>2.4252600000000002</v>
      </c>
      <c r="T729" s="5">
        <v>6.38659</v>
      </c>
      <c r="U729" s="5">
        <v>2.42089</v>
      </c>
      <c r="V729" s="5">
        <v>6.2462300000000006</v>
      </c>
    </row>
    <row r="730" spans="13:22" x14ac:dyDescent="0.25">
      <c r="M730" s="5">
        <v>2.4277299999999999</v>
      </c>
      <c r="N730" s="5">
        <v>5.6677400000000002</v>
      </c>
      <c r="O730" s="5">
        <v>2.4272100000000001</v>
      </c>
      <c r="P730" s="5">
        <v>6.15299</v>
      </c>
      <c r="Q730" s="5">
        <v>2.4106000000000001</v>
      </c>
      <c r="R730" s="5">
        <v>5.2475800000000001</v>
      </c>
      <c r="S730" s="5">
        <v>2.4300700000000002</v>
      </c>
      <c r="T730" s="5">
        <v>6.37453</v>
      </c>
      <c r="U730" s="5">
        <v>2.4213</v>
      </c>
      <c r="V730" s="5">
        <v>6.2425500000000005</v>
      </c>
    </row>
    <row r="731" spans="13:22" x14ac:dyDescent="0.25">
      <c r="M731" s="5">
        <v>2.43154</v>
      </c>
      <c r="N731" s="5">
        <v>5.6600799999999998</v>
      </c>
      <c r="O731" s="5">
        <v>2.4279199999999999</v>
      </c>
      <c r="P731" s="5">
        <v>6.1567699999999999</v>
      </c>
      <c r="Q731" s="5">
        <v>2.41065</v>
      </c>
      <c r="R731" s="5">
        <v>5.2535999999999996</v>
      </c>
      <c r="S731" s="5">
        <v>2.4378900000000003</v>
      </c>
      <c r="T731" s="5">
        <v>6.3577900000000005</v>
      </c>
      <c r="U731" s="5">
        <v>2.4271099999999999</v>
      </c>
      <c r="V731" s="5">
        <v>6.23672</v>
      </c>
    </row>
    <row r="732" spans="13:22" x14ac:dyDescent="0.25">
      <c r="M732" s="5">
        <v>2.4325300000000003</v>
      </c>
      <c r="N732" s="5">
        <v>5.6532299999999998</v>
      </c>
      <c r="O732" s="5">
        <v>2.4287000000000001</v>
      </c>
      <c r="P732" s="5">
        <v>6.1603899999999996</v>
      </c>
      <c r="Q732" s="5">
        <v>2.4105499999999997</v>
      </c>
      <c r="R732" s="5">
        <v>5.2385699999999993</v>
      </c>
      <c r="S732" s="5">
        <v>2.4403100000000002</v>
      </c>
      <c r="T732" s="5">
        <v>6.3389600000000002</v>
      </c>
      <c r="U732" s="5">
        <v>2.4338799999999998</v>
      </c>
      <c r="V732" s="5">
        <v>6.2293799999999999</v>
      </c>
    </row>
    <row r="733" spans="13:22" x14ac:dyDescent="0.25">
      <c r="M733" s="5">
        <v>2.4355199999999999</v>
      </c>
      <c r="N733" s="5">
        <v>5.6634900000000004</v>
      </c>
      <c r="O733" s="5">
        <v>2.4356800000000001</v>
      </c>
      <c r="P733" s="5">
        <v>6.1637699999999995</v>
      </c>
      <c r="Q733" s="5">
        <v>2.4104999999999999</v>
      </c>
      <c r="R733" s="5">
        <v>5.2054199999999993</v>
      </c>
      <c r="S733" s="5">
        <v>2.4405400000000004</v>
      </c>
      <c r="T733" s="5">
        <v>6.3164400000000001</v>
      </c>
      <c r="U733" s="5">
        <v>2.4355499999999997</v>
      </c>
      <c r="V733" s="5">
        <v>6.2210400000000003</v>
      </c>
    </row>
    <row r="734" spans="13:22" x14ac:dyDescent="0.25">
      <c r="M734" s="5">
        <v>2.44286</v>
      </c>
      <c r="N734" s="5">
        <v>5.6683900000000005</v>
      </c>
      <c r="O734" s="5">
        <v>2.4413</v>
      </c>
      <c r="P734" s="5">
        <v>6.1649399999999996</v>
      </c>
      <c r="Q734" s="5">
        <v>2.4104699999999997</v>
      </c>
      <c r="R734" s="5">
        <v>5.1828399999999997</v>
      </c>
      <c r="S734" s="5">
        <v>2.4441600000000001</v>
      </c>
      <c r="T734" s="5">
        <v>6.2863300000000004</v>
      </c>
      <c r="U734" s="5">
        <v>2.4356499999999999</v>
      </c>
      <c r="V734" s="5">
        <v>6.2138600000000004</v>
      </c>
    </row>
    <row r="735" spans="13:22" x14ac:dyDescent="0.25">
      <c r="M735" s="5">
        <v>2.43852</v>
      </c>
      <c r="N735" s="5">
        <v>5.5959700000000003</v>
      </c>
      <c r="O735" s="5">
        <v>2.4425500000000002</v>
      </c>
      <c r="P735" s="5">
        <v>6.1643699999999999</v>
      </c>
      <c r="Q735" s="5">
        <v>2.4104699999999997</v>
      </c>
      <c r="R735" s="5">
        <v>5.1741699999999993</v>
      </c>
      <c r="S735" s="5">
        <v>2.4522900000000001</v>
      </c>
      <c r="T735" s="5">
        <v>6.2602600000000006</v>
      </c>
      <c r="U735" s="5">
        <v>2.4374699999999998</v>
      </c>
      <c r="V735" s="5">
        <v>6.2081</v>
      </c>
    </row>
    <row r="736" spans="13:22" x14ac:dyDescent="0.25">
      <c r="M736" s="5">
        <v>2.4379900000000001</v>
      </c>
      <c r="N736" s="5">
        <v>5.5613299999999999</v>
      </c>
      <c r="O736" s="5">
        <v>2.4427600000000003</v>
      </c>
      <c r="P736" s="5">
        <v>6.1632999999999996</v>
      </c>
      <c r="Q736" s="5"/>
      <c r="R736" s="5"/>
      <c r="S736" s="5">
        <v>2.4548900000000002</v>
      </c>
      <c r="T736" s="5">
        <v>6.2347200000000003</v>
      </c>
      <c r="U736" s="5">
        <v>2.4458599999999997</v>
      </c>
      <c r="V736" s="5">
        <v>6.2040900000000008</v>
      </c>
    </row>
    <row r="737" spans="13:22" x14ac:dyDescent="0.25">
      <c r="M737" s="5">
        <v>2.4351000000000003</v>
      </c>
      <c r="N737" s="5">
        <v>5.5161199999999999</v>
      </c>
      <c r="O737" s="5">
        <v>2.4474200000000002</v>
      </c>
      <c r="P737" s="5">
        <v>6.1625999999999994</v>
      </c>
      <c r="Q737" s="5"/>
      <c r="R737" s="5"/>
      <c r="S737" s="5">
        <v>2.4551800000000004</v>
      </c>
      <c r="T737" s="5">
        <v>6.2043499999999998</v>
      </c>
      <c r="U737" s="5">
        <v>2.4497899999999997</v>
      </c>
      <c r="V737" s="5">
        <v>6.20099</v>
      </c>
    </row>
    <row r="738" spans="13:22" x14ac:dyDescent="0.25">
      <c r="M738" s="5">
        <v>2.4393700000000003</v>
      </c>
      <c r="N738" s="5">
        <v>5.5171400000000004</v>
      </c>
      <c r="O738" s="5">
        <v>2.4548399999999999</v>
      </c>
      <c r="P738" s="5">
        <v>6.1608599999999996</v>
      </c>
      <c r="Q738" s="5"/>
      <c r="R738" s="5"/>
      <c r="S738" s="5">
        <v>2.4552800000000001</v>
      </c>
      <c r="T738" s="5">
        <v>6.1756799999999998</v>
      </c>
      <c r="U738" s="5">
        <v>2.4503599999999999</v>
      </c>
      <c r="V738" s="5">
        <v>6.1989100000000006</v>
      </c>
    </row>
    <row r="739" spans="13:22" x14ac:dyDescent="0.25">
      <c r="M739" s="5">
        <v>2.4399200000000003</v>
      </c>
      <c r="N739" s="5">
        <v>5.4999200000000004</v>
      </c>
      <c r="O739" s="5">
        <v>2.4571100000000001</v>
      </c>
      <c r="P739" s="5">
        <v>6.1590299999999996</v>
      </c>
      <c r="Q739" s="5"/>
      <c r="R739" s="5"/>
      <c r="S739" s="5">
        <v>2.45919</v>
      </c>
      <c r="T739" s="5">
        <v>6.1573500000000001</v>
      </c>
      <c r="U739" s="5">
        <v>2.4506799999999997</v>
      </c>
      <c r="V739" s="5">
        <v>6.1963300000000006</v>
      </c>
    </row>
    <row r="740" spans="13:22" x14ac:dyDescent="0.25">
      <c r="M740" s="5">
        <v>2.4352900000000002</v>
      </c>
      <c r="N740" s="5">
        <v>5.4537300000000002</v>
      </c>
      <c r="O740" s="5">
        <v>2.4574000000000003</v>
      </c>
      <c r="P740" s="5">
        <v>6.1566599999999996</v>
      </c>
      <c r="Q740" s="5"/>
      <c r="R740" s="5"/>
      <c r="S740" s="5">
        <v>2.4670800000000002</v>
      </c>
      <c r="T740" s="5">
        <v>6.1483400000000001</v>
      </c>
      <c r="U740" s="5">
        <v>2.4568499999999998</v>
      </c>
      <c r="V740" s="5">
        <v>6.1943800000000007</v>
      </c>
    </row>
    <row r="741" spans="13:22" x14ac:dyDescent="0.25">
      <c r="M741" s="5">
        <v>2.4344800000000002</v>
      </c>
      <c r="N741" s="5">
        <v>5.4289899999999998</v>
      </c>
      <c r="O741" s="5">
        <v>2.4593700000000003</v>
      </c>
      <c r="P741" s="5">
        <v>6.1521299999999997</v>
      </c>
      <c r="Q741" s="5"/>
      <c r="R741" s="5"/>
      <c r="S741" s="5">
        <v>2.4696800000000003</v>
      </c>
      <c r="T741" s="5">
        <v>6.1463100000000006</v>
      </c>
      <c r="U741" s="5">
        <v>2.4627599999999998</v>
      </c>
      <c r="V741" s="5">
        <v>6.1913600000000004</v>
      </c>
    </row>
    <row r="742" spans="13:22" x14ac:dyDescent="0.25">
      <c r="M742" s="5">
        <v>2.4349000000000003</v>
      </c>
      <c r="N742" s="5">
        <v>5.4183900000000005</v>
      </c>
      <c r="O742" s="5">
        <v>2.46685</v>
      </c>
      <c r="P742" s="5">
        <v>6.1484299999999994</v>
      </c>
      <c r="Q742" s="5"/>
      <c r="R742" s="5"/>
      <c r="S742" s="5">
        <v>2.46997</v>
      </c>
      <c r="T742" s="5">
        <v>6.1496900000000005</v>
      </c>
      <c r="U742" s="5">
        <v>2.46414</v>
      </c>
      <c r="V742" s="5">
        <v>6.1883600000000003</v>
      </c>
    </row>
    <row r="743" spans="13:22" x14ac:dyDescent="0.25">
      <c r="M743" s="5">
        <v>2.4350000000000001</v>
      </c>
      <c r="N743" s="5">
        <v>5.41052</v>
      </c>
      <c r="O743" s="5">
        <v>2.4706999999999999</v>
      </c>
      <c r="P743" s="5">
        <v>6.1434899999999999</v>
      </c>
      <c r="Q743" s="5"/>
      <c r="R743" s="5"/>
      <c r="S743" s="5">
        <v>2.4726300000000001</v>
      </c>
      <c r="T743" s="5">
        <v>6.1503199999999998</v>
      </c>
      <c r="U743" s="5">
        <v>2.46427</v>
      </c>
      <c r="V743" s="5">
        <v>6.1852400000000003</v>
      </c>
    </row>
    <row r="744" spans="13:22" x14ac:dyDescent="0.25">
      <c r="M744" s="5">
        <v>2.43581</v>
      </c>
      <c r="N744" s="5">
        <v>5.4022899999999998</v>
      </c>
      <c r="O744" s="5">
        <v>2.4712800000000001</v>
      </c>
      <c r="P744" s="5">
        <v>6.1383299999999998</v>
      </c>
      <c r="Q744" s="5"/>
      <c r="R744" s="5"/>
      <c r="S744" s="5">
        <v>2.4804700000000004</v>
      </c>
      <c r="T744" s="5">
        <v>6.1345900000000002</v>
      </c>
      <c r="U744" s="5">
        <v>2.4678099999999996</v>
      </c>
      <c r="V744" s="5">
        <v>6.1823500000000005</v>
      </c>
    </row>
    <row r="745" spans="13:22" x14ac:dyDescent="0.25">
      <c r="M745" s="5">
        <v>2.4370099999999999</v>
      </c>
      <c r="N745" s="5">
        <v>5.3936200000000003</v>
      </c>
      <c r="O745" s="5">
        <v>2.4714100000000001</v>
      </c>
      <c r="P745" s="5">
        <v>6.1337700000000002</v>
      </c>
      <c r="Q745" s="5"/>
      <c r="R745" s="5"/>
      <c r="S745" s="5">
        <v>2.4834300000000002</v>
      </c>
      <c r="T745" s="5">
        <v>6.1141199999999998</v>
      </c>
      <c r="U745" s="5">
        <v>2.4763499999999996</v>
      </c>
      <c r="V745" s="5">
        <v>6.1810400000000003</v>
      </c>
    </row>
    <row r="746" spans="13:22" x14ac:dyDescent="0.25">
      <c r="M746" s="5">
        <v>2.4374700000000002</v>
      </c>
      <c r="N746" s="5">
        <v>5.3844599999999998</v>
      </c>
      <c r="O746" s="5">
        <v>2.47594</v>
      </c>
      <c r="P746" s="5">
        <v>6.13117</v>
      </c>
      <c r="Q746" s="5"/>
      <c r="R746" s="5"/>
      <c r="S746" s="5">
        <v>2.4837200000000004</v>
      </c>
      <c r="T746" s="5">
        <v>6.1005000000000003</v>
      </c>
      <c r="U746" s="5">
        <v>2.4793999999999996</v>
      </c>
      <c r="V746" s="5">
        <v>6.1805500000000002</v>
      </c>
    </row>
    <row r="747" spans="13:22" x14ac:dyDescent="0.25">
      <c r="M747" s="5">
        <v>2.4379400000000002</v>
      </c>
      <c r="N747" s="5">
        <v>5.3751600000000002</v>
      </c>
      <c r="O747" s="5">
        <v>2.4839799999999999</v>
      </c>
      <c r="P747" s="5">
        <v>6.1304600000000002</v>
      </c>
      <c r="Q747" s="5"/>
      <c r="R747" s="5"/>
      <c r="S747" s="5">
        <v>2.4857800000000001</v>
      </c>
      <c r="T747" s="5">
        <v>6.08948</v>
      </c>
      <c r="U747" s="5">
        <v>2.4797399999999996</v>
      </c>
      <c r="V747" s="5">
        <v>6.1800800000000002</v>
      </c>
    </row>
    <row r="748" spans="13:22" x14ac:dyDescent="0.25">
      <c r="M748" s="5">
        <v>2.4382299999999999</v>
      </c>
      <c r="N748" s="5">
        <v>5.3658099999999997</v>
      </c>
      <c r="O748" s="5">
        <v>2.4864299999999999</v>
      </c>
      <c r="P748" s="5">
        <v>6.1304600000000002</v>
      </c>
      <c r="Q748" s="5"/>
      <c r="R748" s="5"/>
      <c r="S748" s="5">
        <v>2.4937200000000002</v>
      </c>
      <c r="T748" s="5">
        <v>6.08162</v>
      </c>
      <c r="U748" s="5">
        <v>2.4806499999999998</v>
      </c>
      <c r="V748" s="5">
        <v>6.1789100000000001</v>
      </c>
    </row>
    <row r="749" spans="13:22" x14ac:dyDescent="0.25">
      <c r="M749" s="5">
        <v>2.4383300000000001</v>
      </c>
      <c r="N749" s="5">
        <v>5.3569300000000002</v>
      </c>
      <c r="O749" s="5">
        <v>2.4868200000000003</v>
      </c>
      <c r="P749" s="5">
        <v>6.1275699999999995</v>
      </c>
      <c r="Q749" s="5"/>
      <c r="R749" s="5"/>
      <c r="S749" s="5">
        <v>2.4983000000000004</v>
      </c>
      <c r="T749" s="5">
        <v>6.0769299999999999</v>
      </c>
      <c r="U749" s="5">
        <v>2.4882799999999996</v>
      </c>
      <c r="V749" s="5">
        <v>6.1772900000000002</v>
      </c>
    </row>
    <row r="750" spans="13:22" x14ac:dyDescent="0.25">
      <c r="M750" s="5">
        <v>2.43872</v>
      </c>
      <c r="N750" s="5">
        <v>5.3482599999999998</v>
      </c>
      <c r="O750" s="5">
        <v>2.4914800000000001</v>
      </c>
      <c r="P750" s="5">
        <v>6.1215799999999998</v>
      </c>
      <c r="Q750" s="5"/>
      <c r="R750" s="5"/>
      <c r="S750" s="5">
        <v>2.4991100000000004</v>
      </c>
      <c r="T750" s="5">
        <v>6.0742500000000001</v>
      </c>
      <c r="U750" s="5">
        <v>2.49349</v>
      </c>
      <c r="V750" s="5">
        <v>6.1766399999999999</v>
      </c>
    </row>
    <row r="751" spans="13:22" x14ac:dyDescent="0.25">
      <c r="M751" s="5">
        <v>2.43859</v>
      </c>
      <c r="N751" s="5">
        <v>5.34084</v>
      </c>
      <c r="O751" s="5">
        <v>2.4989300000000001</v>
      </c>
      <c r="P751" s="5">
        <v>6.1133799999999994</v>
      </c>
      <c r="Q751" s="5"/>
      <c r="R751" s="5"/>
      <c r="S751" s="5">
        <v>2.4991100000000004</v>
      </c>
      <c r="T751" s="5">
        <v>6.0742500000000001</v>
      </c>
      <c r="U751" s="5">
        <v>2.4944499999999996</v>
      </c>
      <c r="V751" s="5">
        <v>6.1777600000000001</v>
      </c>
    </row>
    <row r="752" spans="13:22" x14ac:dyDescent="0.25">
      <c r="M752" s="5">
        <v>2.4384100000000002</v>
      </c>
      <c r="N752" s="5">
        <v>5.3331</v>
      </c>
      <c r="O752" s="5">
        <v>2.5011999999999999</v>
      </c>
      <c r="P752" s="5">
        <v>6.1034600000000001</v>
      </c>
      <c r="Q752" s="5"/>
      <c r="R752" s="5"/>
      <c r="S752" s="5">
        <v>2.5019</v>
      </c>
      <c r="T752" s="5">
        <v>6.0771100000000002</v>
      </c>
      <c r="U752" s="5">
        <v>2.4945599999999999</v>
      </c>
      <c r="V752" s="5">
        <v>6.1835400000000007</v>
      </c>
    </row>
    <row r="753" spans="13:22" x14ac:dyDescent="0.25">
      <c r="M753" s="5">
        <v>2.43818</v>
      </c>
      <c r="N753" s="5">
        <v>5.3256500000000004</v>
      </c>
      <c r="O753" s="5">
        <v>2.50143</v>
      </c>
      <c r="P753" s="5">
        <v>6.0946600000000002</v>
      </c>
      <c r="Q753" s="5"/>
      <c r="R753" s="5"/>
      <c r="S753" s="5">
        <v>2.5102600000000002</v>
      </c>
      <c r="T753" s="5">
        <v>6.0789900000000001</v>
      </c>
      <c r="U753" s="5">
        <v>2.50135</v>
      </c>
      <c r="V753" s="5">
        <v>6.2034700000000003</v>
      </c>
    </row>
    <row r="754" spans="13:22" x14ac:dyDescent="0.25">
      <c r="M754" s="5">
        <v>2.4386200000000002</v>
      </c>
      <c r="N754" s="5">
        <v>5.31792</v>
      </c>
      <c r="O754" s="5">
        <v>2.5019300000000002</v>
      </c>
      <c r="P754" s="5">
        <v>6.0893999999999995</v>
      </c>
      <c r="Q754" s="5"/>
      <c r="R754" s="5"/>
      <c r="S754" s="5">
        <v>2.5136200000000004</v>
      </c>
      <c r="T754" s="5">
        <v>6.0823999999999998</v>
      </c>
      <c r="U754" s="5">
        <v>2.5081799999999999</v>
      </c>
      <c r="V754" s="5">
        <v>6.2202600000000006</v>
      </c>
    </row>
    <row r="755" spans="13:22" x14ac:dyDescent="0.25">
      <c r="M755" s="5">
        <v>2.4390400000000003</v>
      </c>
      <c r="N755" s="5">
        <v>5.3107300000000004</v>
      </c>
      <c r="O755" s="5">
        <v>2.5082300000000002</v>
      </c>
      <c r="P755" s="5">
        <v>6.0857999999999999</v>
      </c>
      <c r="Q755" s="5"/>
      <c r="R755" s="5"/>
      <c r="S755" s="5">
        <v>2.5140600000000002</v>
      </c>
      <c r="T755" s="5">
        <v>6.0880800000000006</v>
      </c>
      <c r="U755" s="5">
        <v>2.5096099999999999</v>
      </c>
      <c r="V755" s="5">
        <v>6.2224200000000005</v>
      </c>
    </row>
    <row r="756" spans="13:22" x14ac:dyDescent="0.25">
      <c r="M756" s="5">
        <v>2.4389099999999999</v>
      </c>
      <c r="N756" s="5">
        <v>5.3033900000000003</v>
      </c>
      <c r="O756" s="5">
        <v>2.5148700000000002</v>
      </c>
      <c r="P756" s="5">
        <v>6.0837500000000002</v>
      </c>
      <c r="Q756" s="5"/>
      <c r="R756" s="5"/>
      <c r="S756" s="5">
        <v>2.5152100000000002</v>
      </c>
      <c r="T756" s="5">
        <v>6.0950300000000004</v>
      </c>
      <c r="U756" s="5">
        <v>2.5097899999999997</v>
      </c>
      <c r="V756" s="5">
        <v>6.2147900000000007</v>
      </c>
    </row>
    <row r="757" spans="13:22" x14ac:dyDescent="0.25">
      <c r="M757" s="5">
        <v>2.4386700000000001</v>
      </c>
      <c r="N757" s="5">
        <v>5.2969800000000005</v>
      </c>
      <c r="O757" s="5">
        <v>2.5165100000000002</v>
      </c>
      <c r="P757" s="5">
        <v>6.0794499999999996</v>
      </c>
      <c r="Q757" s="5"/>
      <c r="R757" s="5"/>
      <c r="S757" s="5">
        <v>2.5233000000000003</v>
      </c>
      <c r="T757" s="5">
        <v>6.10222</v>
      </c>
      <c r="U757" s="5">
        <v>2.5128899999999996</v>
      </c>
      <c r="V757" s="5">
        <v>6.2041700000000004</v>
      </c>
    </row>
    <row r="758" spans="13:22" x14ac:dyDescent="0.25">
      <c r="M758" s="5">
        <v>2.4381200000000001</v>
      </c>
      <c r="N758" s="5">
        <v>5.2900800000000006</v>
      </c>
      <c r="O758" s="5">
        <v>2.5168200000000001</v>
      </c>
      <c r="P758" s="5">
        <v>6.0747099999999996</v>
      </c>
      <c r="Q758" s="5"/>
      <c r="R758" s="5"/>
      <c r="S758" s="5">
        <v>2.5283300000000004</v>
      </c>
      <c r="T758" s="5">
        <v>6.1095100000000002</v>
      </c>
      <c r="U758" s="5">
        <v>2.5200999999999998</v>
      </c>
      <c r="V758" s="5">
        <v>6.1958100000000007</v>
      </c>
    </row>
    <row r="759" spans="13:22" x14ac:dyDescent="0.25">
      <c r="M759" s="5">
        <v>2.4379400000000002</v>
      </c>
      <c r="N759" s="5">
        <v>5.2838799999999999</v>
      </c>
      <c r="O759" s="5">
        <v>2.5209900000000003</v>
      </c>
      <c r="P759" s="5">
        <v>6.0702799999999995</v>
      </c>
      <c r="Q759" s="5"/>
      <c r="R759" s="5"/>
      <c r="S759" s="5">
        <v>2.52922</v>
      </c>
      <c r="T759" s="5">
        <v>6.1163100000000004</v>
      </c>
      <c r="U759" s="5">
        <v>2.52305</v>
      </c>
      <c r="V759" s="5">
        <v>6.1909400000000003</v>
      </c>
    </row>
    <row r="760" spans="13:22" x14ac:dyDescent="0.25">
      <c r="M760" s="5">
        <v>2.4378600000000001</v>
      </c>
      <c r="N760" s="5">
        <v>5.2781000000000002</v>
      </c>
      <c r="O760" s="5">
        <v>2.52773</v>
      </c>
      <c r="P760" s="5">
        <v>6.0674700000000001</v>
      </c>
      <c r="Q760" s="5"/>
      <c r="R760" s="5"/>
      <c r="S760" s="5">
        <v>2.5291900000000003</v>
      </c>
      <c r="T760" s="5">
        <v>6.1215700000000002</v>
      </c>
      <c r="U760" s="5">
        <v>2.5234399999999999</v>
      </c>
      <c r="V760" s="5">
        <v>6.1896900000000006</v>
      </c>
    </row>
    <row r="761" spans="13:22" x14ac:dyDescent="0.25">
      <c r="M761" s="5">
        <v>2.43729</v>
      </c>
      <c r="N761" s="5">
        <v>5.27156</v>
      </c>
      <c r="O761" s="5">
        <v>2.5301</v>
      </c>
      <c r="P761" s="5">
        <v>6.0653299999999994</v>
      </c>
      <c r="Q761" s="5"/>
      <c r="R761" s="5"/>
      <c r="S761" s="5">
        <v>2.5341400000000003</v>
      </c>
      <c r="T761" s="5">
        <v>6.1255500000000005</v>
      </c>
      <c r="U761" s="5">
        <v>2.5235399999999997</v>
      </c>
      <c r="V761" s="5">
        <v>6.1899500000000005</v>
      </c>
    </row>
    <row r="762" spans="13:22" x14ac:dyDescent="0.25">
      <c r="M762" s="5">
        <v>2.4371100000000001</v>
      </c>
      <c r="N762" s="5">
        <v>5.2658100000000001</v>
      </c>
      <c r="O762" s="5">
        <v>2.5304199999999999</v>
      </c>
      <c r="P762" s="5">
        <v>6.0648900000000001</v>
      </c>
      <c r="Q762" s="5"/>
      <c r="R762" s="5"/>
      <c r="S762" s="5">
        <v>2.5409300000000004</v>
      </c>
      <c r="T762" s="5">
        <v>6.1279500000000002</v>
      </c>
      <c r="U762" s="5">
        <v>2.52826</v>
      </c>
      <c r="V762" s="5">
        <v>6.1930700000000005</v>
      </c>
    </row>
    <row r="763" spans="13:22" x14ac:dyDescent="0.25">
      <c r="M763" s="5">
        <v>2.4369300000000003</v>
      </c>
      <c r="N763" s="5">
        <v>5.2600500000000006</v>
      </c>
      <c r="O763" s="5">
        <v>2.53146</v>
      </c>
      <c r="P763" s="5">
        <v>6.0670299999999999</v>
      </c>
      <c r="Q763" s="5"/>
      <c r="R763" s="5"/>
      <c r="S763" s="5">
        <v>2.5427600000000004</v>
      </c>
      <c r="T763" s="5">
        <v>6.1268000000000002</v>
      </c>
      <c r="U763" s="5">
        <v>2.5363799999999999</v>
      </c>
      <c r="V763" s="5">
        <v>6.1986699999999999</v>
      </c>
    </row>
    <row r="764" spans="13:22" x14ac:dyDescent="0.25">
      <c r="M764" s="5">
        <v>2.4366099999999999</v>
      </c>
      <c r="N764" s="5">
        <v>5.2544300000000002</v>
      </c>
      <c r="O764" s="5">
        <v>2.5396399999999999</v>
      </c>
      <c r="P764" s="5">
        <v>6.0696099999999999</v>
      </c>
      <c r="Q764" s="5"/>
      <c r="R764" s="5"/>
      <c r="S764" s="5">
        <v>2.5428900000000003</v>
      </c>
      <c r="T764" s="5">
        <v>6.1239400000000002</v>
      </c>
      <c r="U764" s="5">
        <v>2.5386699999999998</v>
      </c>
      <c r="V764" s="5">
        <v>6.2044000000000006</v>
      </c>
    </row>
    <row r="765" spans="13:22" x14ac:dyDescent="0.25">
      <c r="M765" s="5">
        <v>2.4366400000000001</v>
      </c>
      <c r="N765" s="5">
        <v>5.2489100000000004</v>
      </c>
      <c r="O765" s="5">
        <v>2.5447899999999999</v>
      </c>
      <c r="P765" s="5">
        <v>6.0705900000000002</v>
      </c>
      <c r="Q765" s="5"/>
      <c r="R765" s="5"/>
      <c r="S765" s="5">
        <v>2.5456000000000003</v>
      </c>
      <c r="T765" s="5">
        <v>6.1209100000000003</v>
      </c>
      <c r="U765" s="5">
        <v>2.5388499999999996</v>
      </c>
      <c r="V765" s="5">
        <v>6.2074800000000003</v>
      </c>
    </row>
    <row r="766" spans="13:22" x14ac:dyDescent="0.25">
      <c r="M766" s="5">
        <v>2.4362200000000001</v>
      </c>
      <c r="N766" s="5">
        <v>5.2427900000000003</v>
      </c>
      <c r="O766" s="5">
        <v>2.54576</v>
      </c>
      <c r="P766" s="5">
        <v>6.0698699999999999</v>
      </c>
      <c r="Q766" s="5"/>
      <c r="R766" s="5"/>
      <c r="S766" s="5">
        <v>2.55403</v>
      </c>
      <c r="T766" s="5">
        <v>6.1211200000000003</v>
      </c>
      <c r="U766" s="5">
        <v>2.54216</v>
      </c>
      <c r="V766" s="5">
        <v>6.20878</v>
      </c>
    </row>
    <row r="767" spans="13:22" x14ac:dyDescent="0.25">
      <c r="M767" s="5">
        <v>2.4357600000000001</v>
      </c>
      <c r="N767" s="5">
        <v>5.2364600000000001</v>
      </c>
      <c r="O767" s="5">
        <v>2.5463499999999999</v>
      </c>
      <c r="P767" s="5">
        <v>6.0679400000000001</v>
      </c>
      <c r="Q767" s="5"/>
      <c r="R767" s="5"/>
      <c r="S767" s="5">
        <v>2.5577100000000002</v>
      </c>
      <c r="T767" s="5">
        <v>6.1223000000000001</v>
      </c>
      <c r="U767" s="5">
        <v>2.5499999999999998</v>
      </c>
      <c r="V767" s="5">
        <v>6.2081300000000006</v>
      </c>
    </row>
    <row r="768" spans="13:22" x14ac:dyDescent="0.25">
      <c r="M768" s="5">
        <v>2.43526</v>
      </c>
      <c r="N768" s="5">
        <v>5.2289300000000001</v>
      </c>
      <c r="O768" s="5">
        <v>2.5527600000000001</v>
      </c>
      <c r="P768" s="5">
        <v>6.0634600000000001</v>
      </c>
      <c r="Q768" s="5"/>
      <c r="R768" s="5"/>
      <c r="S768" s="5">
        <v>2.5582000000000003</v>
      </c>
      <c r="T768" s="5">
        <v>6.1261799999999997</v>
      </c>
      <c r="U768" s="5">
        <v>2.5525799999999998</v>
      </c>
      <c r="V768" s="5">
        <v>6.20547</v>
      </c>
    </row>
    <row r="769" spans="13:22" x14ac:dyDescent="0.25">
      <c r="M769" s="5">
        <v>2.4350300000000002</v>
      </c>
      <c r="N769" s="5">
        <v>5.2223699999999997</v>
      </c>
      <c r="O769" s="5">
        <v>2.55836</v>
      </c>
      <c r="P769" s="5">
        <v>6.0587200000000001</v>
      </c>
      <c r="Q769" s="5"/>
      <c r="R769" s="5"/>
      <c r="S769" s="5">
        <v>2.5588500000000001</v>
      </c>
      <c r="T769" s="5">
        <v>6.1321900000000005</v>
      </c>
      <c r="U769" s="5">
        <v>2.5527599999999997</v>
      </c>
      <c r="V769" s="5">
        <v>6.20357</v>
      </c>
    </row>
    <row r="770" spans="13:22" x14ac:dyDescent="0.25">
      <c r="M770" s="5">
        <v>2.43492</v>
      </c>
      <c r="N770" s="5">
        <v>5.2178899999999997</v>
      </c>
      <c r="O770" s="5">
        <v>2.5596900000000002</v>
      </c>
      <c r="P770" s="5">
        <v>6.0550999999999995</v>
      </c>
      <c r="Q770" s="5"/>
      <c r="R770" s="5"/>
      <c r="S770" s="5">
        <v>2.5669200000000001</v>
      </c>
      <c r="T770" s="5">
        <v>6.1399800000000004</v>
      </c>
      <c r="U770" s="5">
        <v>2.5533099999999997</v>
      </c>
      <c r="V770" s="5">
        <v>6.2020600000000004</v>
      </c>
    </row>
    <row r="771" spans="13:22" x14ac:dyDescent="0.25">
      <c r="M771" s="5">
        <v>2.4349000000000003</v>
      </c>
      <c r="N771" s="5">
        <v>5.2141900000000003</v>
      </c>
      <c r="O771" s="5">
        <v>2.5598700000000001</v>
      </c>
      <c r="P771" s="5">
        <v>6.0512999999999995</v>
      </c>
      <c r="Q771" s="5"/>
      <c r="R771" s="5"/>
      <c r="S771" s="5">
        <v>2.5714800000000002</v>
      </c>
      <c r="T771" s="5">
        <v>6.1445600000000002</v>
      </c>
      <c r="U771" s="5">
        <v>2.5605499999999997</v>
      </c>
      <c r="V771" s="5">
        <v>6.2</v>
      </c>
    </row>
    <row r="772" spans="13:22" x14ac:dyDescent="0.25">
      <c r="M772" s="5">
        <v>2.4350000000000001</v>
      </c>
      <c r="N772" s="5">
        <v>5.2109899999999998</v>
      </c>
      <c r="O772" s="5">
        <v>2.5633300000000001</v>
      </c>
      <c r="P772" s="5">
        <v>6.0475699999999994</v>
      </c>
      <c r="Q772" s="5"/>
      <c r="R772" s="5"/>
      <c r="S772" s="5">
        <v>2.5722100000000001</v>
      </c>
      <c r="T772" s="5">
        <v>6.1453899999999999</v>
      </c>
      <c r="U772" s="5">
        <v>2.5660399999999997</v>
      </c>
      <c r="V772" s="5">
        <v>6.1985400000000004</v>
      </c>
    </row>
    <row r="773" spans="13:22" x14ac:dyDescent="0.25">
      <c r="M773" s="5"/>
      <c r="N773" s="5"/>
      <c r="O773" s="5">
        <v>2.5711500000000003</v>
      </c>
      <c r="P773" s="5">
        <v>6.0435099999999995</v>
      </c>
      <c r="Q773" s="5"/>
      <c r="R773" s="5"/>
      <c r="S773" s="5">
        <v>2.5726300000000002</v>
      </c>
      <c r="T773" s="5">
        <v>6.1439599999999999</v>
      </c>
      <c r="U773" s="5">
        <v>2.5670799999999998</v>
      </c>
      <c r="V773" s="5">
        <v>6.1981800000000007</v>
      </c>
    </row>
    <row r="774" spans="13:22" x14ac:dyDescent="0.25">
      <c r="M774" s="5"/>
      <c r="N774" s="5"/>
      <c r="O774" s="5">
        <v>2.5738300000000001</v>
      </c>
      <c r="P774" s="5">
        <v>6.0378299999999996</v>
      </c>
      <c r="Q774" s="5"/>
      <c r="R774" s="5"/>
      <c r="S774" s="5">
        <v>2.5789000000000004</v>
      </c>
      <c r="T774" s="5">
        <v>6.1426300000000005</v>
      </c>
      <c r="U774" s="5">
        <v>2.5672099999999998</v>
      </c>
      <c r="V774" s="5">
        <v>6.1973500000000001</v>
      </c>
    </row>
    <row r="775" spans="13:22" x14ac:dyDescent="0.25">
      <c r="M775" s="5"/>
      <c r="N775" s="5"/>
      <c r="O775" s="5">
        <v>2.57409</v>
      </c>
      <c r="P775" s="5">
        <v>6.0324999999999998</v>
      </c>
      <c r="Q775" s="5"/>
      <c r="R775" s="5"/>
      <c r="S775" s="5">
        <v>2.5851000000000002</v>
      </c>
      <c r="T775" s="5">
        <v>6.1358600000000001</v>
      </c>
      <c r="U775" s="5">
        <v>2.5729899999999999</v>
      </c>
      <c r="V775" s="5">
        <v>6.2050800000000006</v>
      </c>
    </row>
    <row r="776" spans="13:22" x14ac:dyDescent="0.25">
      <c r="M776" s="5"/>
      <c r="N776" s="5"/>
      <c r="O776" s="5">
        <v>2.5746600000000002</v>
      </c>
      <c r="P776" s="5">
        <v>6.0283799999999994</v>
      </c>
      <c r="Q776" s="5"/>
      <c r="R776" s="5"/>
      <c r="S776" s="5">
        <v>2.5799700000000003</v>
      </c>
      <c r="T776" s="5">
        <v>6.0766999999999998</v>
      </c>
      <c r="U776" s="5">
        <v>2.57911</v>
      </c>
      <c r="V776" s="5">
        <v>6.2122400000000004</v>
      </c>
    </row>
    <row r="777" spans="13:22" x14ac:dyDescent="0.25">
      <c r="M777" s="5"/>
      <c r="N777" s="5"/>
      <c r="O777" s="5">
        <v>2.5810900000000001</v>
      </c>
      <c r="P777" s="5">
        <v>6.0238800000000001</v>
      </c>
      <c r="Q777" s="5"/>
      <c r="R777" s="5"/>
      <c r="S777" s="5">
        <v>2.5815600000000001</v>
      </c>
      <c r="T777" s="5">
        <v>6.05654</v>
      </c>
      <c r="U777" s="5">
        <v>2.5804399999999998</v>
      </c>
      <c r="V777" s="5">
        <v>6.2102400000000006</v>
      </c>
    </row>
    <row r="778" spans="13:22" x14ac:dyDescent="0.25">
      <c r="M778" s="5"/>
      <c r="N778" s="5"/>
      <c r="O778" s="5">
        <v>2.5862799999999999</v>
      </c>
      <c r="P778" s="5">
        <v>6.0140599999999997</v>
      </c>
      <c r="Q778" s="5"/>
      <c r="R778" s="5"/>
      <c r="S778" s="5">
        <v>2.5775200000000003</v>
      </c>
      <c r="T778" s="5">
        <v>6.0184699999999998</v>
      </c>
      <c r="U778" s="5">
        <v>2.5806299999999998</v>
      </c>
      <c r="V778" s="5">
        <v>6.1977600000000006</v>
      </c>
    </row>
    <row r="779" spans="13:22" x14ac:dyDescent="0.25">
      <c r="M779" s="5"/>
      <c r="N779" s="5"/>
      <c r="O779" s="5">
        <v>2.5874000000000001</v>
      </c>
      <c r="P779" s="5">
        <v>6.0039299999999995</v>
      </c>
      <c r="Q779" s="5"/>
      <c r="R779" s="5"/>
      <c r="S779" s="5">
        <v>2.5754700000000001</v>
      </c>
      <c r="T779" s="5">
        <v>5.9889900000000003</v>
      </c>
      <c r="U779" s="5">
        <v>2.5844499999999999</v>
      </c>
      <c r="V779" s="5">
        <v>6.1850800000000001</v>
      </c>
    </row>
    <row r="780" spans="13:22" x14ac:dyDescent="0.25">
      <c r="M780" s="5"/>
      <c r="N780" s="5"/>
      <c r="O780" s="5">
        <v>2.5878399999999999</v>
      </c>
      <c r="P780" s="5">
        <v>5.9955699999999998</v>
      </c>
      <c r="Q780" s="5"/>
      <c r="R780" s="5"/>
      <c r="S780" s="5">
        <v>2.5788500000000001</v>
      </c>
      <c r="T780" s="5">
        <v>5.9826899999999998</v>
      </c>
      <c r="U780" s="5">
        <v>2.5922399999999999</v>
      </c>
      <c r="V780" s="5">
        <v>6.17807</v>
      </c>
    </row>
    <row r="781" spans="13:22" x14ac:dyDescent="0.25">
      <c r="M781" s="5"/>
      <c r="N781" s="5"/>
      <c r="O781" s="5">
        <v>2.5940099999999999</v>
      </c>
      <c r="P781" s="5">
        <v>5.9882499999999999</v>
      </c>
      <c r="Q781" s="5"/>
      <c r="R781" s="5"/>
      <c r="S781" s="5">
        <v>2.5840300000000003</v>
      </c>
      <c r="T781" s="5">
        <v>5.9842000000000004</v>
      </c>
      <c r="U781" s="5">
        <v>2.5952299999999999</v>
      </c>
      <c r="V781" s="5">
        <v>6.1751300000000002</v>
      </c>
    </row>
    <row r="782" spans="13:22" x14ac:dyDescent="0.25">
      <c r="M782" s="5"/>
      <c r="N782" s="5"/>
      <c r="O782" s="5">
        <v>2.6008900000000001</v>
      </c>
      <c r="P782" s="5">
        <v>5.9801000000000002</v>
      </c>
      <c r="Q782" s="5"/>
      <c r="R782" s="5"/>
      <c r="S782" s="5">
        <v>2.5854900000000001</v>
      </c>
      <c r="T782" s="5">
        <v>5.97464</v>
      </c>
      <c r="U782" s="5">
        <v>2.59565</v>
      </c>
      <c r="V782" s="5">
        <v>6.1752100000000008</v>
      </c>
    </row>
    <row r="783" spans="13:22" x14ac:dyDescent="0.25">
      <c r="M783" s="5"/>
      <c r="N783" s="5"/>
      <c r="O783" s="5">
        <v>2.6026799999999999</v>
      </c>
      <c r="P783" s="5">
        <v>5.97112</v>
      </c>
      <c r="Q783" s="5"/>
      <c r="R783" s="5"/>
      <c r="S783" s="5">
        <v>2.5847900000000004</v>
      </c>
      <c r="T783" s="5">
        <v>5.9561000000000002</v>
      </c>
      <c r="U783" s="5">
        <v>2.5957299999999996</v>
      </c>
      <c r="V783" s="5">
        <v>6.1768800000000006</v>
      </c>
    </row>
    <row r="784" spans="13:22" x14ac:dyDescent="0.25">
      <c r="M784" s="5"/>
      <c r="N784" s="5"/>
      <c r="O784" s="5">
        <v>2.6028100000000003</v>
      </c>
      <c r="P784" s="5">
        <v>5.9622399999999995</v>
      </c>
      <c r="Q784" s="5"/>
      <c r="R784" s="5"/>
      <c r="S784" s="5">
        <v>2.5824700000000003</v>
      </c>
      <c r="T784" s="5">
        <v>5.9325600000000005</v>
      </c>
      <c r="U784" s="5">
        <v>2.6012499999999998</v>
      </c>
      <c r="V784" s="5">
        <v>6.1798200000000003</v>
      </c>
    </row>
    <row r="785" spans="13:22" x14ac:dyDescent="0.25">
      <c r="M785" s="5"/>
      <c r="N785" s="5"/>
      <c r="O785" s="5">
        <v>2.6040399999999999</v>
      </c>
      <c r="P785" s="5">
        <v>5.9553899999999995</v>
      </c>
      <c r="Q785" s="5"/>
      <c r="R785" s="5"/>
      <c r="S785" s="5">
        <v>2.5800700000000001</v>
      </c>
      <c r="T785" s="5">
        <v>5.9141400000000006</v>
      </c>
      <c r="U785" s="5">
        <v>2.6085699999999998</v>
      </c>
      <c r="V785" s="5">
        <v>6.1827100000000002</v>
      </c>
    </row>
    <row r="786" spans="13:22" x14ac:dyDescent="0.25">
      <c r="M786" s="5"/>
      <c r="N786" s="5"/>
      <c r="O786" s="5">
        <v>2.61164</v>
      </c>
      <c r="P786" s="5">
        <v>5.9511199999999995</v>
      </c>
      <c r="Q786" s="5"/>
      <c r="R786" s="5"/>
      <c r="S786" s="5">
        <v>2.5796300000000003</v>
      </c>
      <c r="T786" s="5">
        <v>5.90123</v>
      </c>
      <c r="U786" s="5">
        <v>2.61063</v>
      </c>
      <c r="V786" s="5">
        <v>6.1885700000000003</v>
      </c>
    </row>
    <row r="787" spans="13:22" x14ac:dyDescent="0.25">
      <c r="M787" s="5"/>
      <c r="N787" s="5"/>
      <c r="O787" s="5">
        <v>2.6166900000000002</v>
      </c>
      <c r="P787" s="5">
        <v>5.94815</v>
      </c>
      <c r="Q787" s="5"/>
      <c r="R787" s="5"/>
      <c r="S787" s="5">
        <v>2.5802100000000001</v>
      </c>
      <c r="T787" s="5">
        <v>5.8916200000000005</v>
      </c>
      <c r="U787" s="5">
        <v>2.6107799999999997</v>
      </c>
      <c r="V787" s="5">
        <v>6.1944500000000007</v>
      </c>
    </row>
    <row r="788" spans="13:22" x14ac:dyDescent="0.25">
      <c r="M788" s="5"/>
      <c r="N788" s="5"/>
      <c r="O788" s="5">
        <v>2.6177100000000002</v>
      </c>
      <c r="P788" s="5">
        <v>5.9456199999999999</v>
      </c>
      <c r="Q788" s="5"/>
      <c r="R788" s="5"/>
      <c r="S788" s="5">
        <v>2.5810400000000002</v>
      </c>
      <c r="T788" s="5">
        <v>5.8830499999999999</v>
      </c>
      <c r="U788" s="5">
        <v>2.6151799999999996</v>
      </c>
      <c r="V788" s="5">
        <v>6.1977600000000006</v>
      </c>
    </row>
    <row r="789" spans="13:22" x14ac:dyDescent="0.25">
      <c r="M789" s="5"/>
      <c r="N789" s="5"/>
      <c r="O789" s="5">
        <v>2.6180500000000002</v>
      </c>
      <c r="P789" s="5">
        <v>5.9429099999999995</v>
      </c>
      <c r="Q789" s="5"/>
      <c r="R789" s="5"/>
      <c r="S789" s="5">
        <v>2.5810400000000002</v>
      </c>
      <c r="T789" s="5">
        <v>5.8741700000000003</v>
      </c>
      <c r="U789" s="5">
        <v>2.6231999999999998</v>
      </c>
      <c r="V789" s="5">
        <v>6.1987500000000004</v>
      </c>
    </row>
    <row r="790" spans="13:22" x14ac:dyDescent="0.25">
      <c r="M790" s="5"/>
      <c r="N790" s="5"/>
      <c r="O790" s="5">
        <v>2.6243500000000002</v>
      </c>
      <c r="P790" s="5">
        <v>5.9406699999999999</v>
      </c>
      <c r="Q790" s="5"/>
      <c r="R790" s="5"/>
      <c r="S790" s="5"/>
      <c r="T790" s="5"/>
      <c r="U790" s="5">
        <v>2.6256999999999997</v>
      </c>
      <c r="V790" s="5">
        <v>6.1988600000000007</v>
      </c>
    </row>
    <row r="791" spans="13:22" x14ac:dyDescent="0.25">
      <c r="M791" s="5"/>
      <c r="N791" s="5"/>
      <c r="O791" s="5">
        <v>2.63096</v>
      </c>
      <c r="P791" s="5">
        <v>5.9385399999999997</v>
      </c>
      <c r="Q791" s="5"/>
      <c r="R791" s="5"/>
      <c r="S791" s="5"/>
      <c r="T791" s="5"/>
      <c r="U791" s="5">
        <v>2.6259399999999999</v>
      </c>
      <c r="V791" s="5">
        <v>6.1972700000000005</v>
      </c>
    </row>
    <row r="792" spans="13:22" x14ac:dyDescent="0.25">
      <c r="M792" s="5"/>
      <c r="N792" s="5"/>
      <c r="O792" s="5">
        <v>2.6327600000000002</v>
      </c>
      <c r="P792" s="5">
        <v>5.9382799999999998</v>
      </c>
      <c r="Q792" s="5"/>
      <c r="R792" s="5"/>
      <c r="S792" s="5"/>
      <c r="T792" s="5"/>
      <c r="U792" s="5">
        <v>2.6277299999999997</v>
      </c>
      <c r="V792" s="5">
        <v>6.1949000000000005</v>
      </c>
    </row>
    <row r="793" spans="13:22" x14ac:dyDescent="0.25">
      <c r="M793" s="5"/>
      <c r="N793" s="5"/>
      <c r="O793" s="5">
        <v>2.6328900000000002</v>
      </c>
      <c r="P793" s="5">
        <v>5.9395499999999997</v>
      </c>
      <c r="Q793" s="5"/>
      <c r="R793" s="5"/>
      <c r="S793" s="5"/>
      <c r="T793" s="5"/>
      <c r="U793" s="5">
        <v>2.6354199999999999</v>
      </c>
      <c r="V793" s="5">
        <v>6.1911000000000005</v>
      </c>
    </row>
    <row r="794" spans="13:22" x14ac:dyDescent="0.25">
      <c r="M794" s="5"/>
      <c r="N794" s="5"/>
      <c r="O794" s="5">
        <v>2.6343200000000002</v>
      </c>
      <c r="P794" s="5">
        <v>5.9416599999999997</v>
      </c>
      <c r="Q794" s="5"/>
      <c r="R794" s="5"/>
      <c r="S794" s="5"/>
      <c r="T794" s="5"/>
      <c r="U794" s="5">
        <v>2.6393999999999997</v>
      </c>
      <c r="V794" s="5">
        <v>6.1888300000000003</v>
      </c>
    </row>
    <row r="795" spans="13:22" x14ac:dyDescent="0.25">
      <c r="M795" s="5"/>
      <c r="N795" s="5"/>
      <c r="O795" s="5">
        <v>2.64195</v>
      </c>
      <c r="P795" s="5">
        <v>5.9433600000000002</v>
      </c>
      <c r="Q795" s="5"/>
      <c r="R795" s="5"/>
      <c r="S795" s="5"/>
      <c r="T795" s="5"/>
      <c r="U795" s="5">
        <v>2.6400999999999999</v>
      </c>
      <c r="V795" s="5">
        <v>6.1880000000000006</v>
      </c>
    </row>
    <row r="796" spans="13:22" x14ac:dyDescent="0.25">
      <c r="M796" s="5"/>
      <c r="N796" s="5"/>
      <c r="O796" s="5">
        <v>2.64635</v>
      </c>
      <c r="P796" s="5">
        <v>5.9454899999999995</v>
      </c>
      <c r="Q796" s="5"/>
      <c r="R796" s="5"/>
      <c r="S796" s="5"/>
      <c r="T796" s="5"/>
      <c r="U796" s="5">
        <v>2.6400799999999998</v>
      </c>
      <c r="V796" s="5">
        <v>6.18771</v>
      </c>
    </row>
    <row r="797" spans="13:22" x14ac:dyDescent="0.25">
      <c r="M797" s="5"/>
      <c r="N797" s="5"/>
      <c r="O797" s="5">
        <v>2.6471100000000001</v>
      </c>
      <c r="P797" s="5">
        <v>5.94773</v>
      </c>
      <c r="Q797" s="5"/>
      <c r="R797" s="5"/>
      <c r="S797" s="5"/>
      <c r="T797" s="5"/>
      <c r="U797" s="5">
        <v>2.6415899999999999</v>
      </c>
      <c r="V797" s="5">
        <v>6.1802100000000006</v>
      </c>
    </row>
    <row r="798" spans="13:22" x14ac:dyDescent="0.25">
      <c r="M798" s="5"/>
      <c r="N798" s="5"/>
      <c r="O798" s="5">
        <v>2.6479699999999999</v>
      </c>
      <c r="P798" s="5">
        <v>5.9495499999999995</v>
      </c>
      <c r="Q798" s="5"/>
      <c r="R798" s="5"/>
      <c r="S798" s="5"/>
      <c r="T798" s="5"/>
      <c r="U798" s="5">
        <v>2.64229</v>
      </c>
      <c r="V798" s="5">
        <v>6.1448700000000001</v>
      </c>
    </row>
    <row r="799" spans="13:22" x14ac:dyDescent="0.25">
      <c r="M799" s="5"/>
      <c r="N799" s="5"/>
      <c r="O799" s="5">
        <v>2.6553599999999999</v>
      </c>
      <c r="P799" s="5">
        <v>5.9509299999999996</v>
      </c>
      <c r="Q799" s="5"/>
      <c r="R799" s="5"/>
      <c r="S799" s="5"/>
      <c r="T799" s="5"/>
      <c r="U799" s="5">
        <v>2.6404699999999997</v>
      </c>
      <c r="V799" s="5">
        <v>6.0632000000000001</v>
      </c>
    </row>
    <row r="800" spans="13:22" x14ac:dyDescent="0.25">
      <c r="M800" s="5"/>
      <c r="N800" s="5"/>
      <c r="O800" s="5">
        <v>2.6612</v>
      </c>
      <c r="P800" s="5">
        <v>5.9521799999999994</v>
      </c>
      <c r="Q800" s="5"/>
      <c r="R800" s="5"/>
      <c r="S800" s="5"/>
      <c r="T800" s="5"/>
      <c r="U800" s="5">
        <v>2.6405699999999999</v>
      </c>
      <c r="V800" s="5">
        <v>6.0606500000000008</v>
      </c>
    </row>
    <row r="801" spans="13:22" x14ac:dyDescent="0.25">
      <c r="M801" s="5"/>
      <c r="N801" s="5"/>
      <c r="O801" s="5">
        <v>2.6624699999999999</v>
      </c>
      <c r="P801" s="5">
        <v>5.9539299999999997</v>
      </c>
      <c r="Q801" s="5"/>
      <c r="R801" s="5"/>
      <c r="S801" s="5"/>
      <c r="T801" s="5"/>
      <c r="U801" s="5">
        <v>2.6400999999999999</v>
      </c>
      <c r="V801" s="5">
        <v>6.0179200000000002</v>
      </c>
    </row>
    <row r="802" spans="13:22" x14ac:dyDescent="0.25">
      <c r="M802" s="5"/>
      <c r="N802" s="5"/>
      <c r="O802" s="5">
        <v>2.6626300000000001</v>
      </c>
      <c r="P802" s="5">
        <v>5.9562200000000001</v>
      </c>
      <c r="Q802" s="5"/>
      <c r="R802" s="5"/>
      <c r="S802" s="5"/>
      <c r="T802" s="5"/>
      <c r="U802" s="5">
        <v>2.6399999999999997</v>
      </c>
      <c r="V802" s="5">
        <v>6.0154700000000005</v>
      </c>
    </row>
    <row r="803" spans="13:22" x14ac:dyDescent="0.25">
      <c r="M803" s="5"/>
      <c r="N803" s="5"/>
      <c r="O803" s="5">
        <v>2.6667200000000002</v>
      </c>
      <c r="P803" s="5">
        <v>5.9582999999999995</v>
      </c>
      <c r="Q803" s="5"/>
      <c r="R803" s="5"/>
      <c r="S803" s="5"/>
      <c r="T803" s="5"/>
      <c r="U803" s="5">
        <v>2.6399499999999998</v>
      </c>
      <c r="V803" s="5">
        <v>6.0069800000000004</v>
      </c>
    </row>
    <row r="804" spans="13:22" x14ac:dyDescent="0.25">
      <c r="M804" s="5"/>
      <c r="N804" s="5"/>
      <c r="O804" s="5"/>
      <c r="P804" s="5"/>
      <c r="Q804" s="5"/>
      <c r="R804" s="5"/>
      <c r="S804" s="5"/>
      <c r="T804" s="5"/>
      <c r="U804" s="5"/>
      <c r="V804" s="5"/>
    </row>
    <row r="805" spans="13:22" x14ac:dyDescent="0.25">
      <c r="M805" s="5"/>
      <c r="N805" s="5"/>
      <c r="O805" s="5"/>
      <c r="P805" s="5"/>
      <c r="Q805" s="5"/>
      <c r="R805" s="5"/>
      <c r="S805" s="5"/>
      <c r="T805" s="5"/>
      <c r="U805" s="5"/>
      <c r="V805" s="5"/>
    </row>
    <row r="806" spans="13:22" x14ac:dyDescent="0.25">
      <c r="M806" s="5"/>
      <c r="N806" s="5"/>
      <c r="O806" s="5"/>
      <c r="P806" s="5"/>
      <c r="Q806" s="5"/>
      <c r="R806" s="5"/>
      <c r="S806" s="5"/>
      <c r="T806" s="5"/>
      <c r="U806" s="5"/>
      <c r="V806" s="5"/>
    </row>
    <row r="807" spans="13:22" x14ac:dyDescent="0.25">
      <c r="M807" s="5"/>
      <c r="N807" s="5"/>
      <c r="O807" s="5"/>
      <c r="P807" s="5"/>
      <c r="Q807" s="5"/>
      <c r="R807" s="5"/>
      <c r="S807" s="5"/>
      <c r="T807" s="5"/>
      <c r="U807" s="5"/>
      <c r="V807" s="5"/>
    </row>
    <row r="808" spans="13:22" x14ac:dyDescent="0.25">
      <c r="M808" s="5"/>
      <c r="N808" s="5"/>
      <c r="O808" s="5"/>
      <c r="P808" s="5"/>
      <c r="Q808" s="5"/>
      <c r="R808" s="5"/>
      <c r="S808" s="5"/>
      <c r="T808" s="5"/>
      <c r="U808" s="5"/>
      <c r="V808" s="5"/>
    </row>
    <row r="809" spans="13:22" x14ac:dyDescent="0.25">
      <c r="M809" s="5"/>
      <c r="N809" s="5"/>
      <c r="O809" s="5"/>
      <c r="P809" s="5"/>
      <c r="Q809" s="5"/>
      <c r="R809" s="5"/>
      <c r="S809" s="5"/>
      <c r="T809" s="5"/>
      <c r="U809" s="5"/>
      <c r="V809" s="5"/>
    </row>
    <row r="810" spans="13:22" x14ac:dyDescent="0.25">
      <c r="M810" s="5"/>
      <c r="N810" s="5"/>
      <c r="O810" s="5"/>
      <c r="P810" s="5"/>
      <c r="Q810" s="5"/>
      <c r="R810" s="5"/>
      <c r="S810" s="5"/>
      <c r="T810" s="5"/>
      <c r="U810" s="5"/>
      <c r="V810" s="5"/>
    </row>
    <row r="811" spans="13:22" x14ac:dyDescent="0.25">
      <c r="M811" s="5"/>
      <c r="N811" s="5"/>
      <c r="O811" s="5"/>
      <c r="P811" s="5"/>
      <c r="Q811" s="5"/>
      <c r="R811" s="5"/>
      <c r="S811" s="5"/>
      <c r="T811" s="5"/>
      <c r="U811" s="5"/>
      <c r="V811" s="5"/>
    </row>
    <row r="812" spans="13:22" x14ac:dyDescent="0.25">
      <c r="M812" s="5"/>
      <c r="N812" s="5"/>
      <c r="O812" s="5"/>
      <c r="P812" s="5"/>
      <c r="Q812" s="5"/>
      <c r="R812" s="5"/>
      <c r="S812" s="5"/>
      <c r="T812" s="5"/>
      <c r="U812" s="5"/>
      <c r="V812" s="5"/>
    </row>
    <row r="813" spans="13:22" x14ac:dyDescent="0.25">
      <c r="M813" s="5"/>
      <c r="N813" s="5"/>
      <c r="O813" s="5"/>
      <c r="P813" s="5"/>
      <c r="Q813" s="5"/>
      <c r="R813" s="5"/>
      <c r="S813" s="5"/>
      <c r="T813" s="5"/>
      <c r="U813" s="5"/>
      <c r="V813" s="5"/>
    </row>
    <row r="814" spans="13:22" x14ac:dyDescent="0.25">
      <c r="M814" s="5"/>
      <c r="N814" s="5"/>
      <c r="O814" s="5"/>
      <c r="P814" s="5"/>
      <c r="Q814" s="5"/>
      <c r="R814" s="5"/>
      <c r="S814" s="5"/>
      <c r="T814" s="5"/>
      <c r="U814" s="5"/>
      <c r="V814" s="5"/>
    </row>
    <row r="815" spans="13:22" x14ac:dyDescent="0.25">
      <c r="M815" s="5"/>
      <c r="N815" s="5"/>
      <c r="O815" s="5"/>
      <c r="P815" s="5"/>
      <c r="Q815" s="5"/>
      <c r="R815" s="5"/>
      <c r="S815" s="5"/>
      <c r="T815" s="5"/>
      <c r="U815" s="5"/>
      <c r="V815" s="5"/>
    </row>
    <row r="816" spans="13:22" x14ac:dyDescent="0.25">
      <c r="M816" s="5"/>
      <c r="N816" s="5"/>
      <c r="O816" s="5"/>
      <c r="P816" s="5"/>
      <c r="Q816" s="5"/>
      <c r="R816" s="5"/>
      <c r="S816" s="5"/>
      <c r="T816" s="5"/>
      <c r="U816" s="5"/>
      <c r="V816" s="5"/>
    </row>
    <row r="817" spans="13:22" x14ac:dyDescent="0.25">
      <c r="M817" s="5"/>
      <c r="N817" s="5"/>
      <c r="O817" s="5"/>
      <c r="P817" s="5"/>
      <c r="Q817" s="5"/>
      <c r="R817" s="5"/>
      <c r="S817" s="5"/>
      <c r="T817" s="5"/>
      <c r="U817" s="5"/>
      <c r="V817" s="5"/>
    </row>
    <row r="818" spans="13:22" x14ac:dyDescent="0.25">
      <c r="M818" s="5"/>
      <c r="N818" s="5"/>
      <c r="O818" s="5"/>
      <c r="P818" s="5"/>
      <c r="Q818" s="5"/>
      <c r="R818" s="5"/>
      <c r="S818" s="5"/>
      <c r="T818" s="5"/>
      <c r="U818" s="5"/>
      <c r="V818" s="5"/>
    </row>
    <row r="819" spans="13:22" x14ac:dyDescent="0.25">
      <c r="M819" s="5"/>
      <c r="N819" s="5"/>
      <c r="O819" s="5"/>
      <c r="P819" s="5"/>
      <c r="Q819" s="5"/>
      <c r="R819" s="5"/>
      <c r="S819" s="5"/>
      <c r="T819" s="5"/>
      <c r="U819" s="5"/>
      <c r="V819" s="5"/>
    </row>
    <row r="820" spans="13:22" x14ac:dyDescent="0.25">
      <c r="M820" s="5"/>
      <c r="N820" s="5"/>
      <c r="O820" s="5"/>
      <c r="P820" s="5"/>
      <c r="Q820" s="5"/>
      <c r="R820" s="5"/>
      <c r="S820" s="5"/>
      <c r="T820" s="5"/>
      <c r="U820" s="5"/>
      <c r="V820" s="5"/>
    </row>
    <row r="821" spans="13:22" x14ac:dyDescent="0.25">
      <c r="M821" s="5"/>
      <c r="N821" s="5"/>
      <c r="O821" s="5"/>
      <c r="P821" s="5"/>
      <c r="Q821" s="5"/>
      <c r="R821" s="5"/>
      <c r="S821" s="5"/>
      <c r="T821" s="5"/>
      <c r="U821" s="5"/>
      <c r="V821" s="5"/>
    </row>
    <row r="822" spans="13:22" x14ac:dyDescent="0.25">
      <c r="M822" s="5"/>
      <c r="N822" s="5"/>
      <c r="O822" s="5"/>
      <c r="P822" s="5"/>
      <c r="Q822" s="5"/>
      <c r="R822" s="5"/>
      <c r="S822" s="5"/>
      <c r="T822" s="5"/>
      <c r="U822" s="5"/>
      <c r="V822" s="5"/>
    </row>
    <row r="823" spans="13:22" x14ac:dyDescent="0.25">
      <c r="M823" s="5"/>
      <c r="N823" s="5"/>
      <c r="O823" s="5"/>
      <c r="P823" s="5"/>
      <c r="Q823" s="5"/>
      <c r="R823" s="5"/>
      <c r="S823" s="5"/>
      <c r="T823" s="5"/>
      <c r="U823" s="5"/>
      <c r="V823" s="5"/>
    </row>
    <row r="824" spans="13:22" x14ac:dyDescent="0.25">
      <c r="M824" s="5"/>
      <c r="N824" s="5"/>
      <c r="O824" s="5"/>
      <c r="P824" s="5"/>
      <c r="Q824" s="5"/>
      <c r="R824" s="5"/>
      <c r="S824" s="5"/>
      <c r="T824" s="5"/>
      <c r="U824" s="5"/>
      <c r="V824" s="5"/>
    </row>
    <row r="825" spans="13:22" x14ac:dyDescent="0.25">
      <c r="M825" s="5"/>
      <c r="N825" s="5"/>
      <c r="O825" s="5"/>
      <c r="P825" s="5"/>
      <c r="Q825" s="5"/>
      <c r="R825" s="5"/>
      <c r="S825" s="5"/>
      <c r="T825" s="5"/>
      <c r="U825" s="5"/>
      <c r="V825" s="5"/>
    </row>
    <row r="826" spans="13:22" x14ac:dyDescent="0.25">
      <c r="M826" s="5"/>
      <c r="N826" s="5"/>
      <c r="O826" s="5"/>
      <c r="P826" s="5"/>
      <c r="Q826" s="5"/>
      <c r="R826" s="5"/>
      <c r="S826" s="5"/>
      <c r="T826" s="5"/>
      <c r="U826" s="5"/>
      <c r="V826" s="5"/>
    </row>
    <row r="827" spans="13:22" x14ac:dyDescent="0.25">
      <c r="M827" s="5"/>
      <c r="N827" s="5"/>
      <c r="O827" s="5"/>
      <c r="P827" s="5"/>
      <c r="Q827" s="5"/>
      <c r="R827" s="5"/>
      <c r="S827" s="5"/>
      <c r="T827" s="5"/>
      <c r="U827" s="5"/>
      <c r="V827" s="5"/>
    </row>
    <row r="828" spans="13:22" x14ac:dyDescent="0.25">
      <c r="M828" s="5"/>
      <c r="N828" s="5"/>
      <c r="O828" s="5"/>
      <c r="P828" s="5"/>
      <c r="Q828" s="5"/>
      <c r="R828" s="5"/>
      <c r="S828" s="5"/>
      <c r="T828" s="5"/>
      <c r="U828" s="5"/>
      <c r="V828" s="5"/>
    </row>
    <row r="829" spans="13:22" x14ac:dyDescent="0.25">
      <c r="M829" s="5"/>
      <c r="N829" s="5"/>
      <c r="O829" s="5"/>
      <c r="P829" s="5"/>
      <c r="Q829" s="5"/>
      <c r="R829" s="5"/>
      <c r="S829" s="5"/>
      <c r="T829" s="5"/>
      <c r="U829" s="5"/>
      <c r="V829" s="5"/>
    </row>
    <row r="830" spans="13:22" x14ac:dyDescent="0.25">
      <c r="M830" s="5"/>
      <c r="N830" s="5"/>
      <c r="O830" s="5"/>
      <c r="P830" s="5"/>
      <c r="Q830" s="5"/>
      <c r="R830" s="5"/>
      <c r="S830" s="5"/>
      <c r="T830" s="5"/>
      <c r="U830" s="5"/>
      <c r="V830" s="5"/>
    </row>
    <row r="831" spans="13:22" x14ac:dyDescent="0.25">
      <c r="M831" s="5"/>
      <c r="N831" s="5"/>
      <c r="O831" s="5"/>
      <c r="P831" s="5"/>
      <c r="Q831" s="5"/>
      <c r="R831" s="5"/>
      <c r="S831" s="5"/>
      <c r="T831" s="5"/>
      <c r="U831" s="5"/>
      <c r="V831" s="5"/>
    </row>
    <row r="832" spans="13:22" x14ac:dyDescent="0.25">
      <c r="M832" s="5"/>
      <c r="N832" s="5"/>
      <c r="O832" s="5"/>
      <c r="P832" s="5"/>
      <c r="Q832" s="5"/>
      <c r="R832" s="5"/>
      <c r="S832" s="5"/>
      <c r="T832" s="5"/>
      <c r="U832" s="5"/>
      <c r="V832" s="5"/>
    </row>
    <row r="833" spans="13:22" x14ac:dyDescent="0.25">
      <c r="M833" s="5"/>
      <c r="N833" s="5"/>
      <c r="O833" s="5"/>
      <c r="P833" s="5"/>
      <c r="Q833" s="5"/>
      <c r="R833" s="5"/>
      <c r="S833" s="5"/>
      <c r="T833" s="5"/>
      <c r="U833" s="5"/>
      <c r="V833" s="5"/>
    </row>
    <row r="834" spans="13:22" x14ac:dyDescent="0.25">
      <c r="M834" s="5"/>
      <c r="N834" s="5"/>
      <c r="O834" s="5"/>
      <c r="P834" s="5"/>
      <c r="Q834" s="5"/>
      <c r="R834" s="5"/>
      <c r="S834" s="5"/>
      <c r="T834" s="5"/>
      <c r="U834" s="5"/>
      <c r="V834" s="5"/>
    </row>
    <row r="835" spans="13:22" x14ac:dyDescent="0.25">
      <c r="M835" s="5"/>
      <c r="N835" s="5"/>
      <c r="O835" s="5"/>
      <c r="P835" s="5"/>
      <c r="Q835" s="5"/>
      <c r="R835" s="5"/>
      <c r="S835" s="5"/>
      <c r="T835" s="5"/>
      <c r="U835" s="5"/>
      <c r="V835" s="5"/>
    </row>
    <row r="836" spans="13:22" x14ac:dyDescent="0.25">
      <c r="M836" s="5"/>
      <c r="N836" s="5"/>
      <c r="O836" s="5"/>
      <c r="P836" s="5"/>
      <c r="Q836" s="5"/>
      <c r="R836" s="5"/>
      <c r="S836" s="5"/>
      <c r="T836" s="5"/>
      <c r="U836" s="5"/>
      <c r="V836" s="5"/>
    </row>
    <row r="837" spans="13:22" x14ac:dyDescent="0.25">
      <c r="M837" s="5"/>
      <c r="N837" s="5"/>
      <c r="O837" s="5"/>
      <c r="P837" s="5"/>
      <c r="Q837" s="5"/>
      <c r="R837" s="5"/>
      <c r="S837" s="5"/>
      <c r="T837" s="5"/>
      <c r="U837" s="5"/>
      <c r="V837" s="5"/>
    </row>
    <row r="838" spans="13:22" x14ac:dyDescent="0.25">
      <c r="M838" s="5"/>
      <c r="N838" s="5"/>
      <c r="O838" s="5"/>
      <c r="P838" s="5"/>
      <c r="Q838" s="5"/>
      <c r="R838" s="5"/>
      <c r="S838" s="5"/>
      <c r="T838" s="5"/>
      <c r="U838" s="5"/>
      <c r="V838" s="5"/>
    </row>
    <row r="839" spans="13:22" x14ac:dyDescent="0.25">
      <c r="M839" s="5"/>
      <c r="N839" s="5"/>
      <c r="O839" s="5"/>
      <c r="P839" s="5"/>
      <c r="Q839" s="5"/>
      <c r="R839" s="5"/>
      <c r="S839" s="5"/>
      <c r="T839" s="5"/>
      <c r="U839" s="5"/>
      <c r="V839" s="5"/>
    </row>
    <row r="840" spans="13:22" x14ac:dyDescent="0.25">
      <c r="M840" s="5"/>
      <c r="N840" s="5"/>
      <c r="O840" s="5"/>
      <c r="P840" s="5"/>
      <c r="Q840" s="5"/>
      <c r="R840" s="5"/>
      <c r="S840" s="5"/>
      <c r="T840" s="5"/>
      <c r="U840" s="5"/>
      <c r="V840" s="5"/>
    </row>
    <row r="841" spans="13:22" x14ac:dyDescent="0.25">
      <c r="M841" s="5"/>
      <c r="N841" s="5"/>
      <c r="O841" s="5"/>
      <c r="P841" s="5"/>
      <c r="Q841" s="5"/>
      <c r="R841" s="5"/>
      <c r="S841" s="5"/>
      <c r="T841" s="5"/>
      <c r="U841" s="5"/>
      <c r="V841" s="5"/>
    </row>
    <row r="842" spans="13:22" x14ac:dyDescent="0.25">
      <c r="M842" s="5"/>
      <c r="N842" s="5"/>
      <c r="O842" s="5"/>
      <c r="P842" s="5"/>
      <c r="Q842" s="5"/>
      <c r="R842" s="5"/>
      <c r="S842" s="5"/>
      <c r="T842" s="5"/>
      <c r="U842" s="5"/>
      <c r="V842" s="5"/>
    </row>
    <row r="843" spans="13:22" x14ac:dyDescent="0.25">
      <c r="M843" s="5"/>
      <c r="N843" s="5"/>
      <c r="O843" s="5"/>
      <c r="P843" s="5"/>
      <c r="Q843" s="5"/>
      <c r="R843" s="5"/>
      <c r="S843" s="5"/>
      <c r="T843" s="5"/>
      <c r="U843" s="5"/>
      <c r="V843" s="5"/>
    </row>
    <row r="844" spans="13:22" x14ac:dyDescent="0.25">
      <c r="M844" s="5"/>
      <c r="N844" s="5"/>
      <c r="O844" s="5"/>
      <c r="P844" s="5"/>
      <c r="Q844" s="5"/>
      <c r="R844" s="5"/>
      <c r="S844" s="5"/>
      <c r="T844" s="5"/>
      <c r="U844" s="5"/>
      <c r="V844" s="5"/>
    </row>
    <row r="845" spans="13:22" x14ac:dyDescent="0.25">
      <c r="M845" s="5"/>
      <c r="N845" s="5"/>
      <c r="O845" s="5"/>
      <c r="P845" s="5"/>
      <c r="Q845" s="5"/>
      <c r="R845" s="5"/>
      <c r="S845" s="5"/>
      <c r="T845" s="5"/>
      <c r="U845" s="5"/>
      <c r="V845" s="5"/>
    </row>
    <row r="846" spans="13:22" x14ac:dyDescent="0.25">
      <c r="M846" s="5"/>
      <c r="N846" s="5"/>
      <c r="O846" s="5"/>
      <c r="P846" s="5"/>
      <c r="Q846" s="5"/>
      <c r="R846" s="5"/>
      <c r="S846" s="5"/>
      <c r="T846" s="5"/>
      <c r="U846" s="5"/>
      <c r="V846" s="5"/>
    </row>
    <row r="847" spans="13:22" x14ac:dyDescent="0.25">
      <c r="M847" s="5"/>
      <c r="N847" s="5"/>
      <c r="O847" s="5"/>
      <c r="P847" s="5"/>
      <c r="Q847" s="5"/>
      <c r="R847" s="5"/>
      <c r="S847" s="5"/>
      <c r="T847" s="5"/>
      <c r="U847" s="5"/>
      <c r="V847" s="5"/>
    </row>
    <row r="848" spans="13:22" x14ac:dyDescent="0.25">
      <c r="M848" s="5"/>
      <c r="N848" s="5"/>
      <c r="O848" s="5"/>
      <c r="P848" s="5"/>
      <c r="Q848" s="5"/>
      <c r="R848" s="5"/>
      <c r="S848" s="5"/>
      <c r="T848" s="5"/>
      <c r="U848" s="5"/>
      <c r="V848" s="5"/>
    </row>
    <row r="849" spans="13:22" x14ac:dyDescent="0.25">
      <c r="M849" s="5"/>
      <c r="N849" s="5"/>
      <c r="O849" s="5"/>
      <c r="P849" s="5"/>
      <c r="Q849" s="5"/>
      <c r="R849" s="5"/>
      <c r="S849" s="5"/>
      <c r="T849" s="5"/>
      <c r="U849" s="5"/>
      <c r="V849" s="5"/>
    </row>
    <row r="850" spans="13:22" x14ac:dyDescent="0.25">
      <c r="M850" s="5"/>
      <c r="N850" s="5"/>
      <c r="O850" s="5"/>
      <c r="P850" s="5"/>
      <c r="Q850" s="5"/>
      <c r="R850" s="5"/>
      <c r="S850" s="5"/>
      <c r="T850" s="5"/>
      <c r="U850" s="5"/>
      <c r="V850" s="5"/>
    </row>
    <row r="851" spans="13:22" x14ac:dyDescent="0.25">
      <c r="M851" s="5"/>
      <c r="N851" s="5"/>
      <c r="O851" s="5"/>
      <c r="P851" s="5"/>
      <c r="Q851" s="5"/>
      <c r="R851" s="5"/>
      <c r="S851" s="5"/>
      <c r="T851" s="5"/>
      <c r="U851" s="5"/>
      <c r="V851" s="5"/>
    </row>
    <row r="852" spans="13:22" x14ac:dyDescent="0.25">
      <c r="M852" s="5"/>
      <c r="N852" s="5"/>
      <c r="O852" s="5"/>
      <c r="P852" s="5"/>
      <c r="Q852" s="5"/>
      <c r="R852" s="5"/>
      <c r="S852" s="5"/>
      <c r="T852" s="5"/>
      <c r="U852" s="5"/>
      <c r="V852" s="5"/>
    </row>
    <row r="853" spans="13:22" x14ac:dyDescent="0.25">
      <c r="M853" s="5"/>
      <c r="N853" s="5"/>
      <c r="O853" s="5"/>
      <c r="P853" s="5"/>
      <c r="Q853" s="5"/>
      <c r="R853" s="5"/>
      <c r="S853" s="5"/>
      <c r="T853" s="5"/>
      <c r="U853" s="5"/>
      <c r="V853" s="5"/>
    </row>
    <row r="854" spans="13:22" x14ac:dyDescent="0.25">
      <c r="M854" s="5"/>
      <c r="N854" s="5"/>
      <c r="O854" s="5"/>
      <c r="P854" s="5"/>
      <c r="Q854" s="5"/>
      <c r="R854" s="5"/>
      <c r="S854" s="5"/>
      <c r="T854" s="5"/>
      <c r="U854" s="5"/>
      <c r="V854" s="5"/>
    </row>
    <row r="855" spans="13:22" x14ac:dyDescent="0.25">
      <c r="M855" s="5"/>
      <c r="N855" s="5"/>
      <c r="O855" s="5"/>
      <c r="P855" s="5"/>
      <c r="Q855" s="5"/>
      <c r="R855" s="5"/>
      <c r="S855" s="5"/>
      <c r="T855" s="5"/>
      <c r="U855" s="5"/>
      <c r="V855" s="5"/>
    </row>
    <row r="856" spans="13:22" x14ac:dyDescent="0.25">
      <c r="M856" s="5"/>
      <c r="N856" s="5"/>
      <c r="O856" s="5"/>
      <c r="P856" s="5"/>
      <c r="Q856" s="5"/>
      <c r="R856" s="5"/>
      <c r="S856" s="5"/>
      <c r="T856" s="5"/>
      <c r="U856" s="5"/>
      <c r="V856" s="5"/>
    </row>
    <row r="857" spans="13:22" x14ac:dyDescent="0.25">
      <c r="M857" s="5"/>
      <c r="N857" s="5"/>
      <c r="O857" s="5"/>
      <c r="P857" s="5"/>
      <c r="Q857" s="5"/>
      <c r="R857" s="5"/>
      <c r="S857" s="5"/>
      <c r="T857" s="5"/>
      <c r="U857" s="5"/>
      <c r="V857" s="5"/>
    </row>
    <row r="858" spans="13:22" x14ac:dyDescent="0.25">
      <c r="M858" s="5"/>
      <c r="N858" s="5"/>
      <c r="O858" s="5"/>
      <c r="P858" s="5"/>
      <c r="Q858" s="5"/>
      <c r="R858" s="5"/>
      <c r="S858" s="5"/>
      <c r="T858" s="5"/>
      <c r="U858" s="5"/>
      <c r="V858" s="5"/>
    </row>
    <row r="859" spans="13:22" x14ac:dyDescent="0.25">
      <c r="M859" s="5"/>
      <c r="N859" s="5"/>
      <c r="O859" s="5"/>
      <c r="P859" s="5"/>
      <c r="Q859" s="5"/>
      <c r="R859" s="5"/>
      <c r="S859" s="5"/>
      <c r="T859" s="5"/>
      <c r="U859" s="5"/>
      <c r="V859" s="5"/>
    </row>
    <row r="860" spans="13:22" x14ac:dyDescent="0.25">
      <c r="M860" s="5"/>
      <c r="N860" s="5"/>
      <c r="O860" s="5"/>
      <c r="P860" s="5"/>
      <c r="Q860" s="5"/>
      <c r="R860" s="5"/>
      <c r="S860" s="5"/>
      <c r="T860" s="5"/>
      <c r="U860" s="5"/>
      <c r="V860" s="5"/>
    </row>
    <row r="861" spans="13:22" x14ac:dyDescent="0.25">
      <c r="M861" s="5"/>
      <c r="N861" s="5"/>
      <c r="O861" s="5"/>
      <c r="P861" s="5"/>
      <c r="Q861" s="5"/>
      <c r="R861" s="5"/>
      <c r="S861" s="5"/>
      <c r="T861" s="5"/>
      <c r="U861" s="5"/>
      <c r="V861" s="5"/>
    </row>
    <row r="862" spans="13:22" x14ac:dyDescent="0.25">
      <c r="M862" s="5"/>
      <c r="N862" s="5"/>
      <c r="O862" s="5"/>
      <c r="P862" s="5"/>
      <c r="Q862" s="5"/>
      <c r="R862" s="5"/>
      <c r="S862" s="5"/>
      <c r="T862" s="5"/>
      <c r="U862" s="5"/>
      <c r="V862" s="5"/>
    </row>
    <row r="863" spans="13:22" x14ac:dyDescent="0.25">
      <c r="M863" s="5"/>
      <c r="N863" s="5"/>
      <c r="O863" s="5"/>
      <c r="P863" s="5"/>
      <c r="Q863" s="5"/>
      <c r="R863" s="5"/>
      <c r="S863" s="5"/>
      <c r="T863" s="5"/>
      <c r="U863" s="5"/>
      <c r="V863" s="5"/>
    </row>
    <row r="864" spans="13:22" x14ac:dyDescent="0.25">
      <c r="M864" s="5"/>
      <c r="N864" s="5"/>
      <c r="O864" s="5"/>
      <c r="P864" s="5"/>
      <c r="Q864" s="5"/>
      <c r="R864" s="5"/>
      <c r="S864" s="5"/>
      <c r="T864" s="5"/>
      <c r="U864" s="5"/>
      <c r="V864" s="5"/>
    </row>
    <row r="865" spans="13:22" x14ac:dyDescent="0.25">
      <c r="M865" s="5"/>
      <c r="N865" s="5"/>
      <c r="O865" s="5"/>
      <c r="P865" s="5"/>
      <c r="Q865" s="5"/>
      <c r="R865" s="5"/>
      <c r="S865" s="5"/>
      <c r="T865" s="5"/>
      <c r="U865" s="5"/>
      <c r="V865" s="5"/>
    </row>
    <row r="866" spans="13:22" x14ac:dyDescent="0.25">
      <c r="M866" s="5"/>
      <c r="N866" s="5"/>
      <c r="O866" s="5"/>
      <c r="P866" s="5"/>
      <c r="Q866" s="5"/>
      <c r="R866" s="5"/>
      <c r="S866" s="5"/>
      <c r="T866" s="5"/>
      <c r="U866" s="5"/>
      <c r="V866" s="5"/>
    </row>
    <row r="867" spans="13:22" x14ac:dyDescent="0.25">
      <c r="M867" s="5"/>
      <c r="N867" s="5"/>
      <c r="O867" s="5"/>
      <c r="P867" s="5"/>
      <c r="Q867" s="5"/>
      <c r="R867" s="5"/>
      <c r="S867" s="5"/>
      <c r="T867" s="5"/>
      <c r="U867" s="5"/>
      <c r="V867" s="5"/>
    </row>
    <row r="868" spans="13:22" x14ac:dyDescent="0.25">
      <c r="M868" s="5"/>
      <c r="N868" s="5"/>
      <c r="O868" s="5"/>
      <c r="P868" s="5"/>
      <c r="Q868" s="5"/>
      <c r="R868" s="5"/>
      <c r="S868" s="5"/>
      <c r="T868" s="5"/>
      <c r="U868" s="5"/>
      <c r="V868" s="5"/>
    </row>
    <row r="869" spans="13:22" x14ac:dyDescent="0.25">
      <c r="M869" s="5"/>
      <c r="N869" s="5"/>
      <c r="O869" s="5"/>
      <c r="P869" s="5"/>
      <c r="Q869" s="5"/>
      <c r="R869" s="5"/>
      <c r="S869" s="5"/>
      <c r="T869" s="5"/>
      <c r="U869" s="5"/>
      <c r="V869" s="5"/>
    </row>
    <row r="870" spans="13:22" x14ac:dyDescent="0.25">
      <c r="M870" s="5"/>
      <c r="N870" s="5"/>
      <c r="O870" s="5"/>
      <c r="P870" s="5"/>
      <c r="Q870" s="5"/>
      <c r="R870" s="5"/>
      <c r="S870" s="5"/>
      <c r="T870" s="5"/>
      <c r="U870" s="5"/>
      <c r="V870" s="5"/>
    </row>
    <row r="871" spans="13:22" x14ac:dyDescent="0.25">
      <c r="M871" s="5"/>
      <c r="N871" s="5"/>
      <c r="O871" s="5"/>
      <c r="P871" s="5"/>
      <c r="Q871" s="5"/>
      <c r="R871" s="5"/>
      <c r="S871" s="5"/>
      <c r="T871" s="5"/>
      <c r="U871" s="5"/>
      <c r="V871" s="5"/>
    </row>
    <row r="872" spans="13:22" x14ac:dyDescent="0.25">
      <c r="M872" s="5"/>
      <c r="N872" s="5"/>
      <c r="O872" s="5"/>
      <c r="P872" s="5"/>
      <c r="Q872" s="5"/>
      <c r="R872" s="5"/>
      <c r="S872" s="5"/>
      <c r="T872" s="5"/>
      <c r="U872" s="5"/>
      <c r="V872" s="5"/>
    </row>
    <row r="873" spans="13:22" x14ac:dyDescent="0.25">
      <c r="M873" s="5"/>
      <c r="N873" s="5"/>
      <c r="O873" s="5"/>
      <c r="P873" s="5"/>
      <c r="Q873" s="5"/>
      <c r="R873" s="5"/>
      <c r="S873" s="5"/>
      <c r="T873" s="5"/>
      <c r="U873" s="5"/>
      <c r="V873" s="5"/>
    </row>
    <row r="874" spans="13:22" x14ac:dyDescent="0.25">
      <c r="M874" s="5"/>
      <c r="N874" s="5"/>
      <c r="O874" s="5"/>
      <c r="P874" s="5"/>
      <c r="Q874" s="5"/>
      <c r="R874" s="5"/>
      <c r="S874" s="5"/>
      <c r="T874" s="5"/>
      <c r="U874" s="5"/>
      <c r="V874" s="5"/>
    </row>
    <row r="875" spans="13:22" x14ac:dyDescent="0.25">
      <c r="M875" s="5"/>
      <c r="N875" s="5"/>
      <c r="O875" s="5"/>
      <c r="P875" s="5"/>
      <c r="Q875" s="5"/>
      <c r="R875" s="5"/>
      <c r="S875" s="5"/>
      <c r="T875" s="5"/>
      <c r="U875" s="5"/>
      <c r="V875" s="5"/>
    </row>
    <row r="876" spans="13:22" x14ac:dyDescent="0.25">
      <c r="M876" s="5"/>
      <c r="N876" s="5"/>
      <c r="O876" s="5"/>
      <c r="P876" s="5"/>
      <c r="Q876" s="5"/>
      <c r="R876" s="5"/>
      <c r="S876" s="5"/>
      <c r="T876" s="5"/>
      <c r="U876" s="5"/>
      <c r="V876" s="5"/>
    </row>
    <row r="877" spans="13:22" x14ac:dyDescent="0.25">
      <c r="M877" s="5"/>
      <c r="N877" s="5"/>
      <c r="O877" s="5"/>
      <c r="P877" s="5"/>
      <c r="Q877" s="5"/>
      <c r="R877" s="5"/>
      <c r="S877" s="5"/>
      <c r="T877" s="5"/>
      <c r="U877" s="5"/>
      <c r="V877" s="5"/>
    </row>
    <row r="878" spans="13:22" x14ac:dyDescent="0.25">
      <c r="M878" s="5"/>
      <c r="N878" s="5"/>
      <c r="O878" s="5"/>
      <c r="P878" s="5"/>
      <c r="Q878" s="5"/>
      <c r="R878" s="5"/>
      <c r="S878" s="5"/>
      <c r="T878" s="5"/>
      <c r="U878" s="5"/>
      <c r="V878" s="5"/>
    </row>
    <row r="879" spans="13:22" x14ac:dyDescent="0.25">
      <c r="M879" s="5"/>
      <c r="N879" s="5"/>
      <c r="O879" s="5"/>
      <c r="P879" s="5"/>
      <c r="Q879" s="5"/>
      <c r="R879" s="5"/>
      <c r="S879" s="5"/>
      <c r="T879" s="5"/>
      <c r="U879" s="5"/>
      <c r="V879" s="5"/>
    </row>
    <row r="880" spans="13:22" x14ac:dyDescent="0.25">
      <c r="M880" s="5"/>
      <c r="N880" s="5"/>
      <c r="O880" s="5"/>
      <c r="P880" s="5"/>
      <c r="Q880" s="5"/>
      <c r="R880" s="5"/>
      <c r="S880" s="5"/>
      <c r="T880" s="5"/>
      <c r="U880" s="5"/>
      <c r="V880" s="5"/>
    </row>
    <row r="881" spans="13:22" x14ac:dyDescent="0.25">
      <c r="M881" s="5"/>
      <c r="N881" s="5"/>
      <c r="O881" s="5"/>
      <c r="P881" s="5"/>
      <c r="Q881" s="5"/>
      <c r="R881" s="5"/>
      <c r="S881" s="5"/>
      <c r="T881" s="5"/>
      <c r="U881" s="5"/>
      <c r="V881" s="5"/>
    </row>
    <row r="882" spans="13:22" x14ac:dyDescent="0.25">
      <c r="M882" s="5"/>
      <c r="N882" s="5"/>
      <c r="O882" s="5"/>
      <c r="P882" s="5"/>
      <c r="Q882" s="5"/>
      <c r="R882" s="5"/>
      <c r="S882" s="5"/>
      <c r="T882" s="5"/>
      <c r="U882" s="5"/>
      <c r="V882" s="5"/>
    </row>
    <row r="883" spans="13:22" x14ac:dyDescent="0.25">
      <c r="M883" s="5"/>
      <c r="N883" s="5"/>
      <c r="O883" s="5"/>
      <c r="P883" s="5"/>
      <c r="Q883" s="5"/>
      <c r="R883" s="5"/>
      <c r="S883" s="5"/>
      <c r="T883" s="5"/>
      <c r="U883" s="5"/>
      <c r="V883" s="5"/>
    </row>
    <row r="884" spans="13:22" x14ac:dyDescent="0.25">
      <c r="M884" s="5"/>
      <c r="N884" s="5"/>
      <c r="O884" s="5"/>
      <c r="P884" s="5"/>
      <c r="Q884" s="5"/>
      <c r="R884" s="5"/>
      <c r="S884" s="5"/>
      <c r="T884" s="5"/>
      <c r="U884" s="5"/>
      <c r="V884" s="5"/>
    </row>
    <row r="885" spans="13:22" x14ac:dyDescent="0.25">
      <c r="M885" s="5"/>
      <c r="N885" s="5"/>
      <c r="O885" s="5"/>
      <c r="P885" s="5"/>
      <c r="Q885" s="5"/>
      <c r="R885" s="5"/>
      <c r="S885" s="5"/>
      <c r="T885" s="5"/>
      <c r="U885" s="5"/>
      <c r="V885" s="5"/>
    </row>
    <row r="886" spans="13:22" x14ac:dyDescent="0.25">
      <c r="M886" s="5"/>
      <c r="N886" s="5"/>
      <c r="O886" s="5"/>
      <c r="P886" s="5"/>
      <c r="Q886" s="5"/>
      <c r="R886" s="5"/>
      <c r="S886" s="5"/>
      <c r="T886" s="5"/>
      <c r="U886" s="5"/>
      <c r="V886" s="5"/>
    </row>
    <row r="887" spans="13:22" x14ac:dyDescent="0.25">
      <c r="M887" s="5"/>
      <c r="N887" s="5"/>
      <c r="O887" s="5"/>
      <c r="P887" s="5"/>
      <c r="Q887" s="5"/>
      <c r="R887" s="5"/>
      <c r="S887" s="5"/>
      <c r="T887" s="5"/>
      <c r="U887" s="5"/>
      <c r="V887" s="5"/>
    </row>
    <row r="888" spans="13:22" x14ac:dyDescent="0.25">
      <c r="M888" s="5"/>
      <c r="N888" s="5"/>
      <c r="O888" s="5"/>
      <c r="P888" s="5"/>
      <c r="Q888" s="5"/>
      <c r="R888" s="5"/>
      <c r="S888" s="5"/>
      <c r="T888" s="5"/>
      <c r="U888" s="5"/>
      <c r="V888" s="5"/>
    </row>
    <row r="889" spans="13:22" x14ac:dyDescent="0.25">
      <c r="M889" s="5"/>
      <c r="N889" s="5"/>
      <c r="O889" s="5"/>
      <c r="P889" s="5"/>
      <c r="Q889" s="5"/>
      <c r="R889" s="5"/>
      <c r="S889" s="5"/>
      <c r="T889" s="5"/>
      <c r="U889" s="5"/>
      <c r="V889" s="5"/>
    </row>
    <row r="890" spans="13:22" x14ac:dyDescent="0.25">
      <c r="M890" s="5"/>
      <c r="N890" s="5"/>
      <c r="O890" s="5"/>
      <c r="P890" s="5"/>
      <c r="Q890" s="5"/>
      <c r="R890" s="5"/>
      <c r="S890" s="5"/>
      <c r="T890" s="5"/>
      <c r="U890" s="5"/>
      <c r="V890" s="5"/>
    </row>
    <row r="891" spans="13:22" x14ac:dyDescent="0.25">
      <c r="M891" s="5"/>
      <c r="N891" s="5"/>
      <c r="O891" s="5"/>
      <c r="P891" s="5"/>
      <c r="Q891" s="5"/>
      <c r="R891" s="5"/>
      <c r="S891" s="5"/>
      <c r="T891" s="5"/>
      <c r="U891" s="5"/>
      <c r="V891" s="5"/>
    </row>
    <row r="892" spans="13:22" x14ac:dyDescent="0.25">
      <c r="M892" s="5"/>
      <c r="N892" s="5"/>
      <c r="O892" s="5"/>
      <c r="P892" s="5"/>
      <c r="Q892" s="5"/>
      <c r="R892" s="5"/>
      <c r="S892" s="5"/>
      <c r="T892" s="5"/>
      <c r="U892" s="5"/>
      <c r="V892" s="5"/>
    </row>
    <row r="893" spans="13:22" x14ac:dyDescent="0.25">
      <c r="M893" s="5"/>
      <c r="N893" s="5"/>
      <c r="O893" s="5"/>
      <c r="P893" s="5"/>
      <c r="Q893" s="5"/>
      <c r="R893" s="5"/>
      <c r="S893" s="5"/>
      <c r="T893" s="5"/>
      <c r="U893" s="5"/>
      <c r="V893" s="5"/>
    </row>
    <row r="894" spans="13:22" x14ac:dyDescent="0.25">
      <c r="M894" s="5"/>
      <c r="N894" s="5"/>
      <c r="O894" s="5"/>
      <c r="P894" s="5"/>
      <c r="Q894" s="5"/>
      <c r="R894" s="5"/>
      <c r="S894" s="5"/>
      <c r="T894" s="5"/>
      <c r="U894" s="5"/>
      <c r="V894" s="5"/>
    </row>
    <row r="895" spans="13:22" x14ac:dyDescent="0.25">
      <c r="M895" s="5"/>
      <c r="N895" s="5"/>
      <c r="O895" s="5"/>
      <c r="P895" s="5"/>
      <c r="Q895" s="5"/>
      <c r="R895" s="5"/>
      <c r="S895" s="5"/>
      <c r="T895" s="5"/>
      <c r="U895" s="5"/>
      <c r="V895" s="5"/>
    </row>
    <row r="896" spans="13:22" x14ac:dyDescent="0.25">
      <c r="M896" s="5"/>
      <c r="N896" s="5"/>
      <c r="O896" s="5"/>
      <c r="P896" s="5"/>
      <c r="Q896" s="5"/>
      <c r="R896" s="5"/>
      <c r="S896" s="5"/>
      <c r="T896" s="5"/>
      <c r="U896" s="5"/>
      <c r="V896" s="5"/>
    </row>
    <row r="897" spans="13:22" x14ac:dyDescent="0.25">
      <c r="M897" s="5"/>
      <c r="N897" s="5"/>
      <c r="O897" s="5"/>
      <c r="P897" s="5"/>
      <c r="Q897" s="5"/>
      <c r="R897" s="5"/>
      <c r="S897" s="5"/>
      <c r="T897" s="5"/>
      <c r="U897" s="5"/>
      <c r="V897" s="5"/>
    </row>
    <row r="898" spans="13:22" x14ac:dyDescent="0.25">
      <c r="M898" s="5"/>
      <c r="N898" s="5"/>
      <c r="O898" s="5"/>
      <c r="P898" s="5"/>
      <c r="Q898" s="5"/>
      <c r="R898" s="5"/>
      <c r="S898" s="5"/>
      <c r="T898" s="5"/>
      <c r="U898" s="5"/>
      <c r="V898" s="5"/>
    </row>
    <row r="899" spans="13:22" x14ac:dyDescent="0.25">
      <c r="M899" s="5"/>
      <c r="N899" s="5"/>
      <c r="O899" s="5"/>
      <c r="P899" s="5"/>
      <c r="Q899" s="5"/>
      <c r="R899" s="5"/>
      <c r="S899" s="5"/>
      <c r="T899" s="5"/>
      <c r="U899" s="5"/>
      <c r="V899" s="5"/>
    </row>
    <row r="900" spans="13:22" x14ac:dyDescent="0.25">
      <c r="M900" s="5"/>
      <c r="N900" s="5"/>
      <c r="O900" s="5"/>
      <c r="P900" s="5"/>
      <c r="Q900" s="5"/>
      <c r="R900" s="5"/>
      <c r="S900" s="5"/>
      <c r="T900" s="5"/>
      <c r="U900" s="5"/>
      <c r="V900" s="5"/>
    </row>
    <row r="901" spans="13:22" x14ac:dyDescent="0.25">
      <c r="M901" s="5"/>
      <c r="N901" s="5"/>
      <c r="O901" s="5"/>
      <c r="P901" s="5"/>
      <c r="Q901" s="5"/>
      <c r="R901" s="5"/>
      <c r="S901" s="5"/>
      <c r="T901" s="5"/>
      <c r="U901" s="5"/>
      <c r="V901" s="5"/>
    </row>
    <row r="902" spans="13:22" x14ac:dyDescent="0.25">
      <c r="M902" s="5"/>
      <c r="N902" s="5"/>
      <c r="O902" s="5"/>
      <c r="P902" s="5"/>
      <c r="Q902" s="5"/>
      <c r="R902" s="5"/>
      <c r="S902" s="5"/>
      <c r="T902" s="5"/>
      <c r="U902" s="5"/>
      <c r="V902" s="5"/>
    </row>
    <row r="903" spans="13:22" x14ac:dyDescent="0.25">
      <c r="M903" s="5"/>
      <c r="N903" s="5"/>
      <c r="O903" s="5"/>
      <c r="P903" s="5"/>
      <c r="Q903" s="5"/>
      <c r="R903" s="5"/>
      <c r="S903" s="5"/>
      <c r="T903" s="5"/>
      <c r="U903" s="5"/>
      <c r="V903" s="5"/>
    </row>
    <row r="904" spans="13:22" x14ac:dyDescent="0.25">
      <c r="M904" s="5"/>
      <c r="N904" s="5"/>
      <c r="O904" s="5"/>
      <c r="P904" s="5"/>
      <c r="Q904" s="5"/>
      <c r="R904" s="5"/>
      <c r="S904" s="5"/>
      <c r="T904" s="5"/>
      <c r="U904" s="5"/>
      <c r="V904" s="5"/>
    </row>
    <row r="905" spans="13:22" x14ac:dyDescent="0.25">
      <c r="M905" s="5"/>
      <c r="N905" s="5"/>
      <c r="O905" s="5"/>
      <c r="P905" s="5"/>
      <c r="Q905" s="5"/>
      <c r="R905" s="5"/>
      <c r="S905" s="5"/>
      <c r="T905" s="5"/>
      <c r="U905" s="5"/>
      <c r="V905" s="5"/>
    </row>
    <row r="906" spans="13:22" x14ac:dyDescent="0.25">
      <c r="M906" s="5"/>
      <c r="N906" s="5"/>
      <c r="O906" s="5"/>
      <c r="P906" s="5"/>
      <c r="Q906" s="5"/>
      <c r="R906" s="5"/>
      <c r="S906" s="5"/>
      <c r="T906" s="5"/>
      <c r="U906" s="5"/>
      <c r="V906" s="5"/>
    </row>
    <row r="907" spans="13:22" x14ac:dyDescent="0.25">
      <c r="M907" s="5"/>
      <c r="N907" s="5"/>
      <c r="O907" s="5"/>
      <c r="P907" s="5"/>
      <c r="Q907" s="5"/>
      <c r="R907" s="5"/>
      <c r="S907" s="5"/>
      <c r="T907" s="5"/>
      <c r="U907" s="5"/>
      <c r="V907" s="5"/>
    </row>
    <row r="908" spans="13:22" x14ac:dyDescent="0.25">
      <c r="M908" s="5"/>
      <c r="N908" s="5"/>
      <c r="O908" s="5"/>
      <c r="P908" s="5"/>
      <c r="Q908" s="5"/>
      <c r="R908" s="5"/>
      <c r="S908" s="5"/>
      <c r="T908" s="5"/>
      <c r="U908" s="5"/>
      <c r="V908" s="5"/>
    </row>
    <row r="909" spans="13:22" x14ac:dyDescent="0.25">
      <c r="M909" s="5"/>
      <c r="N909" s="5"/>
      <c r="O909" s="5"/>
      <c r="P909" s="5"/>
      <c r="Q909" s="5"/>
      <c r="R909" s="5"/>
      <c r="S909" s="5"/>
      <c r="T909" s="5"/>
      <c r="U909" s="5"/>
      <c r="V909" s="5"/>
    </row>
    <row r="910" spans="13:22" x14ac:dyDescent="0.25">
      <c r="M910" s="5"/>
      <c r="N910" s="5"/>
      <c r="O910" s="5"/>
      <c r="P910" s="5"/>
      <c r="Q910" s="5"/>
      <c r="R910" s="5"/>
      <c r="S910" s="5"/>
      <c r="T910" s="5"/>
      <c r="U910" s="5"/>
      <c r="V910" s="5"/>
    </row>
    <row r="911" spans="13:22" x14ac:dyDescent="0.25">
      <c r="M911" s="5"/>
      <c r="N911" s="5"/>
      <c r="O911" s="5"/>
      <c r="P911" s="5"/>
      <c r="Q911" s="5"/>
      <c r="R911" s="5"/>
      <c r="S911" s="5"/>
      <c r="T911" s="5"/>
      <c r="U911" s="5"/>
      <c r="V911" s="5"/>
    </row>
    <row r="912" spans="13:22" x14ac:dyDescent="0.25">
      <c r="M912" s="5"/>
      <c r="N912" s="5"/>
      <c r="O912" s="5"/>
      <c r="P912" s="5"/>
      <c r="Q912" s="5"/>
      <c r="R912" s="5"/>
      <c r="S912" s="5"/>
      <c r="T912" s="5"/>
      <c r="U912" s="5"/>
      <c r="V912" s="5"/>
    </row>
    <row r="913" spans="13:22" x14ac:dyDescent="0.25">
      <c r="M913" s="5"/>
      <c r="N913" s="5"/>
      <c r="O913" s="5"/>
      <c r="P913" s="5"/>
      <c r="Q913" s="5"/>
      <c r="R913" s="5"/>
      <c r="S913" s="5"/>
      <c r="T913" s="5"/>
      <c r="U913" s="5"/>
      <c r="V913" s="5"/>
    </row>
    <row r="914" spans="13:22" x14ac:dyDescent="0.25">
      <c r="M914" s="5"/>
      <c r="N914" s="5"/>
      <c r="O914" s="5"/>
      <c r="P914" s="5"/>
      <c r="Q914" s="5"/>
      <c r="R914" s="5"/>
      <c r="S914" s="5"/>
      <c r="T914" s="5"/>
      <c r="U914" s="5"/>
      <c r="V914" s="5"/>
    </row>
    <row r="915" spans="13:22" x14ac:dyDescent="0.25">
      <c r="M915" s="5"/>
      <c r="N915" s="5"/>
      <c r="O915" s="5"/>
      <c r="P915" s="5"/>
      <c r="Q915" s="5"/>
      <c r="R915" s="5"/>
      <c r="S915" s="5"/>
      <c r="T915" s="5"/>
      <c r="U915" s="5"/>
      <c r="V915" s="5"/>
    </row>
    <row r="916" spans="13:22" x14ac:dyDescent="0.25">
      <c r="M916" s="5"/>
      <c r="N916" s="5"/>
      <c r="O916" s="5"/>
      <c r="P916" s="5"/>
      <c r="Q916" s="5"/>
      <c r="R916" s="5"/>
      <c r="S916" s="5"/>
      <c r="T916" s="5"/>
      <c r="U916" s="5"/>
      <c r="V916" s="5"/>
    </row>
    <row r="917" spans="13:22" x14ac:dyDescent="0.25">
      <c r="M917" s="5"/>
      <c r="N917" s="5"/>
      <c r="O917" s="5"/>
      <c r="P917" s="5"/>
      <c r="Q917" s="5"/>
      <c r="R917" s="5"/>
      <c r="S917" s="5"/>
      <c r="T917" s="5"/>
      <c r="U917" s="5"/>
      <c r="V917" s="5"/>
    </row>
    <row r="918" spans="13:22" x14ac:dyDescent="0.25">
      <c r="M918" s="5"/>
      <c r="N918" s="5"/>
      <c r="O918" s="5"/>
      <c r="P918" s="5"/>
      <c r="Q918" s="5"/>
      <c r="R918" s="5"/>
      <c r="S918" s="5"/>
      <c r="T918" s="5"/>
      <c r="U918" s="5"/>
      <c r="V918" s="5"/>
    </row>
    <row r="919" spans="13:22" x14ac:dyDescent="0.25">
      <c r="M919" s="5"/>
      <c r="N919" s="5"/>
      <c r="O919" s="5"/>
      <c r="P919" s="5"/>
      <c r="Q919" s="5"/>
      <c r="R919" s="5"/>
      <c r="S919" s="5"/>
      <c r="T919" s="5"/>
      <c r="U919" s="5"/>
      <c r="V919" s="5"/>
    </row>
    <row r="920" spans="13:22" x14ac:dyDescent="0.25">
      <c r="M920" s="5"/>
      <c r="N920" s="5"/>
      <c r="O920" s="5"/>
      <c r="P920" s="5"/>
      <c r="Q920" s="5"/>
      <c r="R920" s="5"/>
      <c r="S920" s="5"/>
      <c r="T920" s="5"/>
      <c r="U920" s="5"/>
      <c r="V920" s="5"/>
    </row>
    <row r="921" spans="13:22" x14ac:dyDescent="0.25">
      <c r="M921" s="5"/>
      <c r="N921" s="5"/>
      <c r="O921" s="5"/>
      <c r="P921" s="5"/>
      <c r="Q921" s="5"/>
      <c r="R921" s="5"/>
      <c r="S921" s="5"/>
      <c r="T921" s="5"/>
      <c r="U921" s="5"/>
      <c r="V921" s="5"/>
    </row>
    <row r="922" spans="13:22" x14ac:dyDescent="0.25">
      <c r="M922" s="5"/>
      <c r="N922" s="5"/>
      <c r="O922" s="5"/>
      <c r="P922" s="5"/>
      <c r="Q922" s="5"/>
      <c r="R922" s="5"/>
      <c r="S922" s="5"/>
      <c r="T922" s="5"/>
      <c r="U922" s="5"/>
      <c r="V922" s="5"/>
    </row>
    <row r="923" spans="13:22" x14ac:dyDescent="0.25">
      <c r="M923" s="5"/>
      <c r="N923" s="5"/>
      <c r="O923" s="5"/>
      <c r="P923" s="5"/>
      <c r="Q923" s="5"/>
      <c r="R923" s="5"/>
      <c r="S923" s="5"/>
      <c r="T923" s="5"/>
      <c r="U923" s="5"/>
      <c r="V923" s="5"/>
    </row>
    <row r="924" spans="13:22" x14ac:dyDescent="0.25">
      <c r="M924" s="5"/>
      <c r="N924" s="5"/>
      <c r="O924" s="5"/>
      <c r="P924" s="5"/>
      <c r="Q924" s="5"/>
      <c r="R924" s="5"/>
      <c r="S924" s="5"/>
      <c r="T924" s="5"/>
      <c r="U924" s="5"/>
      <c r="V924" s="5"/>
    </row>
    <row r="925" spans="13:22" x14ac:dyDescent="0.25">
      <c r="M925" s="5"/>
      <c r="N925" s="5"/>
      <c r="O925" s="5"/>
      <c r="P925" s="5"/>
      <c r="Q925" s="5"/>
      <c r="R925" s="5"/>
      <c r="S925" s="5"/>
      <c r="T925" s="5"/>
      <c r="U925" s="5"/>
      <c r="V925" s="5"/>
    </row>
    <row r="926" spans="13:22" x14ac:dyDescent="0.25">
      <c r="M926" s="5"/>
      <c r="N926" s="5"/>
      <c r="O926" s="5"/>
      <c r="P926" s="5"/>
      <c r="Q926" s="5"/>
      <c r="R926" s="5"/>
      <c r="S926" s="5"/>
      <c r="T926" s="5"/>
      <c r="U926" s="5"/>
      <c r="V926" s="5"/>
    </row>
    <row r="927" spans="13:22" x14ac:dyDescent="0.25">
      <c r="M927" s="5"/>
      <c r="N927" s="5"/>
      <c r="O927" s="5"/>
      <c r="P927" s="5"/>
      <c r="Q927" s="5"/>
      <c r="R927" s="5"/>
      <c r="S927" s="5"/>
      <c r="T927" s="5"/>
      <c r="U927" s="5"/>
      <c r="V927" s="5"/>
    </row>
    <row r="928" spans="13:22" x14ac:dyDescent="0.25">
      <c r="M928" s="5"/>
      <c r="N928" s="5"/>
      <c r="O928" s="5"/>
      <c r="P928" s="5"/>
      <c r="Q928" s="5"/>
      <c r="R928" s="5"/>
      <c r="S928" s="5"/>
      <c r="T928" s="5"/>
      <c r="U928" s="5"/>
      <c r="V928" s="5"/>
    </row>
    <row r="929" spans="13:22" x14ac:dyDescent="0.25">
      <c r="M929" s="5"/>
      <c r="N929" s="5"/>
      <c r="O929" s="5"/>
      <c r="P929" s="5"/>
      <c r="Q929" s="5"/>
      <c r="R929" s="5"/>
      <c r="S929" s="5"/>
      <c r="T929" s="5"/>
      <c r="U929" s="5"/>
      <c r="V929" s="5"/>
    </row>
    <row r="930" spans="13:22" x14ac:dyDescent="0.25">
      <c r="M930" s="5"/>
      <c r="N930" s="5"/>
      <c r="O930" s="5"/>
      <c r="P930" s="5"/>
      <c r="Q930" s="5"/>
      <c r="R930" s="5"/>
      <c r="S930" s="5"/>
      <c r="T930" s="5"/>
      <c r="U930" s="5"/>
      <c r="V930" s="5"/>
    </row>
    <row r="931" spans="13:22" x14ac:dyDescent="0.25">
      <c r="M931" s="5"/>
      <c r="N931" s="5"/>
      <c r="O931" s="5"/>
      <c r="P931" s="5"/>
      <c r="Q931" s="5"/>
      <c r="R931" s="5"/>
      <c r="S931" s="5"/>
      <c r="T931" s="5"/>
      <c r="U931" s="5"/>
      <c r="V931" s="5"/>
    </row>
    <row r="932" spans="13:22" x14ac:dyDescent="0.25">
      <c r="M932" s="5"/>
      <c r="N932" s="5"/>
      <c r="O932" s="5"/>
      <c r="P932" s="5"/>
      <c r="Q932" s="5"/>
      <c r="R932" s="5"/>
      <c r="S932" s="5"/>
      <c r="T932" s="5"/>
      <c r="U932" s="5"/>
      <c r="V932" s="5"/>
    </row>
    <row r="933" spans="13:22" x14ac:dyDescent="0.25">
      <c r="M933" s="5"/>
      <c r="N933" s="5"/>
      <c r="O933" s="5"/>
      <c r="P933" s="5"/>
      <c r="Q933" s="5"/>
      <c r="R933" s="5"/>
      <c r="S933" s="5"/>
      <c r="T933" s="5"/>
      <c r="U933" s="5"/>
      <c r="V933" s="5"/>
    </row>
    <row r="934" spans="13:22" x14ac:dyDescent="0.25">
      <c r="M934" s="5"/>
      <c r="N934" s="5"/>
      <c r="O934" s="5"/>
      <c r="P934" s="5"/>
      <c r="Q934" s="5"/>
      <c r="R934" s="5"/>
      <c r="S934" s="5"/>
      <c r="T934" s="5"/>
      <c r="U934" s="5"/>
      <c r="V934" s="5"/>
    </row>
    <row r="935" spans="13:22" x14ac:dyDescent="0.25">
      <c r="M935" s="5"/>
      <c r="N935" s="5"/>
      <c r="O935" s="5"/>
      <c r="P935" s="5"/>
      <c r="Q935" s="5"/>
      <c r="R935" s="5"/>
      <c r="S935" s="5"/>
      <c r="T935" s="5"/>
      <c r="U935" s="5"/>
      <c r="V935" s="5"/>
    </row>
    <row r="936" spans="13:22" x14ac:dyDescent="0.25">
      <c r="M936" s="5"/>
      <c r="N936" s="5"/>
      <c r="O936" s="5"/>
      <c r="P936" s="5"/>
      <c r="Q936" s="5"/>
      <c r="R936" s="5"/>
      <c r="S936" s="5"/>
      <c r="T936" s="5"/>
      <c r="U936" s="5"/>
      <c r="V936" s="5"/>
    </row>
    <row r="937" spans="13:22" x14ac:dyDescent="0.25">
      <c r="M937" s="5"/>
      <c r="N937" s="5"/>
      <c r="O937" s="5"/>
      <c r="P937" s="5"/>
      <c r="Q937" s="5"/>
      <c r="R937" s="5"/>
      <c r="S937" s="5"/>
      <c r="T937" s="5"/>
      <c r="U937" s="5"/>
      <c r="V937" s="5"/>
    </row>
    <row r="938" spans="13:22" x14ac:dyDescent="0.25">
      <c r="M938" s="5"/>
      <c r="N938" s="5"/>
      <c r="O938" s="5"/>
      <c r="P938" s="5"/>
      <c r="Q938" s="5"/>
      <c r="R938" s="5"/>
      <c r="S938" s="5"/>
      <c r="T938" s="5"/>
      <c r="U938" s="5"/>
      <c r="V938" s="5"/>
    </row>
    <row r="939" spans="13:22" x14ac:dyDescent="0.25">
      <c r="M939" s="5"/>
      <c r="N939" s="5"/>
      <c r="O939" s="5"/>
      <c r="P939" s="5"/>
      <c r="Q939" s="5"/>
      <c r="R939" s="5"/>
      <c r="S939" s="5"/>
      <c r="T939" s="5"/>
      <c r="U939" s="5"/>
      <c r="V939" s="5"/>
    </row>
    <row r="940" spans="13:22" x14ac:dyDescent="0.25">
      <c r="M940" s="5"/>
      <c r="N940" s="5"/>
      <c r="O940" s="5"/>
      <c r="P940" s="5"/>
      <c r="Q940" s="5"/>
      <c r="R940" s="5"/>
      <c r="S940" s="5"/>
      <c r="T940" s="5"/>
      <c r="U940" s="5"/>
      <c r="V940" s="5"/>
    </row>
    <row r="941" spans="13:22" x14ac:dyDescent="0.25">
      <c r="M941" s="5"/>
      <c r="N941" s="5"/>
      <c r="O941" s="5"/>
      <c r="P941" s="5"/>
      <c r="Q941" s="5"/>
      <c r="R941" s="5"/>
      <c r="S941" s="5"/>
      <c r="T941" s="5"/>
      <c r="U941" s="5"/>
      <c r="V941" s="5"/>
    </row>
    <row r="942" spans="13:22" x14ac:dyDescent="0.25">
      <c r="M942" s="5"/>
      <c r="N942" s="5"/>
      <c r="O942" s="5"/>
      <c r="P942" s="5"/>
      <c r="Q942" s="5"/>
      <c r="R942" s="5"/>
      <c r="S942" s="5"/>
      <c r="T942" s="5"/>
      <c r="U942" s="5"/>
      <c r="V942" s="5"/>
    </row>
    <row r="943" spans="13:22" x14ac:dyDescent="0.25">
      <c r="M943" s="5"/>
      <c r="N943" s="5"/>
      <c r="O943" s="5"/>
      <c r="P943" s="5"/>
      <c r="Q943" s="5"/>
      <c r="R943" s="5"/>
      <c r="S943" s="5"/>
      <c r="T943" s="5"/>
      <c r="U943" s="5"/>
      <c r="V943" s="5"/>
    </row>
    <row r="944" spans="13:22" x14ac:dyDescent="0.25">
      <c r="M944" s="5"/>
      <c r="N944" s="5"/>
      <c r="O944" s="5"/>
      <c r="P944" s="5"/>
      <c r="Q944" s="5"/>
      <c r="R944" s="5"/>
      <c r="S944" s="5"/>
      <c r="T944" s="5"/>
      <c r="U944" s="5"/>
      <c r="V944" s="5"/>
    </row>
    <row r="945" spans="13:22" x14ac:dyDescent="0.25">
      <c r="M945" s="5"/>
      <c r="N945" s="5"/>
      <c r="O945" s="5"/>
      <c r="P945" s="5"/>
      <c r="Q945" s="5"/>
      <c r="R945" s="5"/>
      <c r="S945" s="5"/>
      <c r="T945" s="5"/>
      <c r="U945" s="5"/>
      <c r="V945" s="5"/>
    </row>
    <row r="946" spans="13:22" x14ac:dyDescent="0.25">
      <c r="M946" s="5"/>
      <c r="N946" s="5"/>
      <c r="O946" s="5"/>
      <c r="P946" s="5"/>
      <c r="Q946" s="5"/>
      <c r="R946" s="5"/>
      <c r="S946" s="5"/>
      <c r="T946" s="5"/>
      <c r="U946" s="5"/>
      <c r="V946" s="5"/>
    </row>
    <row r="947" spans="13:22" x14ac:dyDescent="0.25">
      <c r="M947" s="5"/>
      <c r="N947" s="5"/>
      <c r="O947" s="5"/>
      <c r="P947" s="5"/>
      <c r="Q947" s="5"/>
      <c r="R947" s="5"/>
      <c r="S947" s="5"/>
      <c r="T947" s="5"/>
      <c r="U947" s="5"/>
      <c r="V947" s="5"/>
    </row>
    <row r="948" spans="13:22" x14ac:dyDescent="0.25">
      <c r="M948" s="5"/>
      <c r="N948" s="5"/>
      <c r="O948" s="5"/>
      <c r="P948" s="5"/>
      <c r="Q948" s="5"/>
      <c r="R948" s="5"/>
      <c r="S948" s="5"/>
      <c r="T948" s="5"/>
      <c r="U948" s="5"/>
      <c r="V948" s="5"/>
    </row>
    <row r="949" spans="13:22" x14ac:dyDescent="0.25">
      <c r="M949" s="5"/>
      <c r="N949" s="5"/>
      <c r="O949" s="5"/>
      <c r="P949" s="5"/>
      <c r="Q949" s="5"/>
      <c r="R949" s="5"/>
      <c r="S949" s="5"/>
      <c r="T949" s="5"/>
      <c r="U949" s="5"/>
      <c r="V949" s="5"/>
    </row>
    <row r="950" spans="13:22" x14ac:dyDescent="0.25">
      <c r="M950" s="5"/>
      <c r="N950" s="5"/>
      <c r="O950" s="5"/>
      <c r="P950" s="5"/>
      <c r="Q950" s="5"/>
      <c r="R950" s="5"/>
      <c r="S950" s="5"/>
      <c r="T950" s="5"/>
      <c r="U950" s="5"/>
      <c r="V950" s="5"/>
    </row>
    <row r="951" spans="13:22" x14ac:dyDescent="0.25">
      <c r="M951" s="5"/>
      <c r="N951" s="5"/>
      <c r="O951" s="5"/>
      <c r="P951" s="5"/>
      <c r="Q951" s="5"/>
      <c r="R951" s="5"/>
      <c r="S951" s="5"/>
      <c r="T951" s="5"/>
      <c r="U951" s="5"/>
      <c r="V951" s="5"/>
    </row>
    <row r="952" spans="13:22" x14ac:dyDescent="0.25">
      <c r="M952" s="5"/>
      <c r="N952" s="5"/>
      <c r="O952" s="5"/>
      <c r="P952" s="5"/>
      <c r="Q952" s="5"/>
      <c r="R952" s="5"/>
      <c r="S952" s="5"/>
      <c r="T952" s="5"/>
      <c r="U952" s="5"/>
      <c r="V952" s="5"/>
    </row>
    <row r="953" spans="13:22" x14ac:dyDescent="0.25">
      <c r="M953" s="5"/>
      <c r="N953" s="5"/>
      <c r="O953" s="5"/>
      <c r="P953" s="5"/>
      <c r="Q953" s="5"/>
      <c r="R953" s="5"/>
      <c r="S953" s="5"/>
      <c r="T953" s="5"/>
      <c r="U953" s="5"/>
      <c r="V953" s="5"/>
    </row>
    <row r="954" spans="13:22" x14ac:dyDescent="0.25">
      <c r="M954" s="5"/>
      <c r="N954" s="5"/>
      <c r="O954" s="5"/>
      <c r="P954" s="5"/>
      <c r="Q954" s="5"/>
      <c r="R954" s="5"/>
      <c r="S954" s="5"/>
      <c r="T954" s="5"/>
      <c r="U954" s="5"/>
      <c r="V954" s="5"/>
    </row>
    <row r="955" spans="13:22" x14ac:dyDescent="0.25">
      <c r="M955" s="5"/>
      <c r="N955" s="5"/>
      <c r="O955" s="5"/>
      <c r="P955" s="5"/>
      <c r="Q955" s="5"/>
      <c r="R955" s="5"/>
      <c r="S955" s="5"/>
      <c r="T955" s="5"/>
      <c r="U955" s="5"/>
      <c r="V955" s="5"/>
    </row>
    <row r="956" spans="13:22" x14ac:dyDescent="0.25">
      <c r="M956" s="5"/>
      <c r="N956" s="5"/>
      <c r="O956" s="5"/>
      <c r="P956" s="5"/>
      <c r="Q956" s="5"/>
      <c r="R956" s="5"/>
      <c r="S956" s="5"/>
      <c r="T956" s="5"/>
      <c r="U956" s="5"/>
      <c r="V956" s="5"/>
    </row>
    <row r="957" spans="13:22" x14ac:dyDescent="0.25">
      <c r="M957" s="5"/>
      <c r="N957" s="5"/>
      <c r="O957" s="5"/>
      <c r="P957" s="5"/>
      <c r="Q957" s="5"/>
      <c r="R957" s="5"/>
      <c r="S957" s="5"/>
      <c r="T957" s="5"/>
      <c r="U957" s="5"/>
      <c r="V957" s="5"/>
    </row>
    <row r="958" spans="13:22" x14ac:dyDescent="0.25">
      <c r="M958" s="5"/>
      <c r="N958" s="5"/>
      <c r="O958" s="5"/>
      <c r="P958" s="5"/>
      <c r="Q958" s="5"/>
      <c r="R958" s="5"/>
      <c r="S958" s="5"/>
      <c r="T958" s="5"/>
      <c r="U958" s="5"/>
      <c r="V958" s="5"/>
    </row>
    <row r="959" spans="13:22" x14ac:dyDescent="0.25">
      <c r="M959" s="5"/>
      <c r="N959" s="5"/>
      <c r="O959" s="5"/>
      <c r="P959" s="5"/>
      <c r="Q959" s="5"/>
      <c r="R959" s="5"/>
      <c r="S959" s="5"/>
      <c r="T959" s="5"/>
      <c r="U959" s="5"/>
      <c r="V959" s="5"/>
    </row>
    <row r="960" spans="13:22" x14ac:dyDescent="0.25">
      <c r="M960" s="5"/>
      <c r="N960" s="5"/>
      <c r="O960" s="5"/>
      <c r="P960" s="5"/>
      <c r="Q960" s="5"/>
      <c r="R960" s="5"/>
      <c r="S960" s="5"/>
      <c r="T960" s="5"/>
      <c r="U960" s="5"/>
      <c r="V960" s="5"/>
    </row>
    <row r="961" spans="13:22" x14ac:dyDescent="0.25">
      <c r="M961" s="5"/>
      <c r="N961" s="5"/>
      <c r="O961" s="5"/>
      <c r="P961" s="5"/>
      <c r="Q961" s="5"/>
      <c r="R961" s="5"/>
      <c r="S961" s="5"/>
      <c r="T961" s="5"/>
      <c r="U961" s="5"/>
      <c r="V961" s="5"/>
    </row>
    <row r="962" spans="13:22" x14ac:dyDescent="0.25">
      <c r="M962" s="5"/>
      <c r="N962" s="5"/>
      <c r="O962" s="5"/>
      <c r="P962" s="5"/>
      <c r="Q962" s="5"/>
      <c r="R962" s="5"/>
      <c r="S962" s="5"/>
      <c r="T962" s="5"/>
      <c r="U962" s="5"/>
      <c r="V962" s="5"/>
    </row>
    <row r="963" spans="13:22" x14ac:dyDescent="0.25">
      <c r="M963" s="5"/>
      <c r="N963" s="5"/>
      <c r="O963" s="5"/>
      <c r="P963" s="5"/>
      <c r="Q963" s="5"/>
      <c r="R963" s="5"/>
      <c r="S963" s="5"/>
      <c r="T963" s="5"/>
      <c r="U963" s="5"/>
      <c r="V963" s="5"/>
    </row>
    <row r="964" spans="13:22" x14ac:dyDescent="0.25">
      <c r="M964" s="5"/>
      <c r="N964" s="5"/>
      <c r="O964" s="5"/>
      <c r="P964" s="5"/>
      <c r="Q964" s="5"/>
      <c r="R964" s="5"/>
      <c r="S964" s="5"/>
      <c r="T964" s="5"/>
      <c r="U964" s="5"/>
      <c r="V964" s="5"/>
    </row>
    <row r="965" spans="13:22" x14ac:dyDescent="0.25">
      <c r="M965" s="5"/>
      <c r="N965" s="5"/>
      <c r="O965" s="5"/>
      <c r="P965" s="5"/>
      <c r="Q965" s="5"/>
      <c r="R965" s="5"/>
      <c r="S965" s="5"/>
      <c r="T965" s="5"/>
      <c r="U965" s="5"/>
      <c r="V965" s="5"/>
    </row>
    <row r="966" spans="13:22" x14ac:dyDescent="0.25">
      <c r="M966" s="5"/>
      <c r="N966" s="5"/>
      <c r="O966" s="5"/>
      <c r="P966" s="5"/>
      <c r="Q966" s="5"/>
      <c r="R966" s="5"/>
      <c r="S966" s="5"/>
      <c r="T966" s="5"/>
      <c r="U966" s="5"/>
      <c r="V966" s="5"/>
    </row>
    <row r="967" spans="13:22" x14ac:dyDescent="0.25">
      <c r="M967" s="5"/>
      <c r="N967" s="5"/>
      <c r="O967" s="5"/>
      <c r="P967" s="5"/>
      <c r="Q967" s="5"/>
      <c r="R967" s="5"/>
      <c r="S967" s="5"/>
      <c r="T967" s="5"/>
      <c r="U967" s="5"/>
      <c r="V967" s="5"/>
    </row>
    <row r="968" spans="13:22" x14ac:dyDescent="0.25">
      <c r="M968" s="5"/>
      <c r="N968" s="5"/>
      <c r="O968" s="5"/>
      <c r="P968" s="5"/>
      <c r="Q968" s="5"/>
      <c r="R968" s="5"/>
      <c r="S968" s="5"/>
      <c r="T968" s="5"/>
      <c r="U968" s="5"/>
      <c r="V968" s="5"/>
    </row>
    <row r="969" spans="13:22" x14ac:dyDescent="0.25">
      <c r="M969" s="5"/>
      <c r="N969" s="5"/>
      <c r="O969" s="5"/>
      <c r="P969" s="5"/>
      <c r="Q969" s="5"/>
      <c r="R969" s="5"/>
      <c r="S969" s="5"/>
      <c r="T969" s="5"/>
      <c r="U969" s="5"/>
      <c r="V969" s="5"/>
    </row>
  </sheetData>
  <mergeCells count="13">
    <mergeCell ref="S2:T2"/>
    <mergeCell ref="U2:V2"/>
    <mergeCell ref="X2:Y2"/>
    <mergeCell ref="A1:J1"/>
    <mergeCell ref="M1:V1"/>
    <mergeCell ref="A2:B2"/>
    <mergeCell ref="C2:D2"/>
    <mergeCell ref="E2:F2"/>
    <mergeCell ref="G2:H2"/>
    <mergeCell ref="I2:J2"/>
    <mergeCell ref="M2:N2"/>
    <mergeCell ref="O2:P2"/>
    <mergeCell ref="Q2:R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 (2)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PLAGIANAKOS Theofanis</dc:creator>
  <cp:lastModifiedBy>PLAGIANAKOS Theofanis</cp:lastModifiedBy>
  <dcterms:created xsi:type="dcterms:W3CDTF">2019-03-13T10:53:49Z</dcterms:created>
  <dcterms:modified xsi:type="dcterms:W3CDTF">2019-12-02T10:17:26Z</dcterms:modified>
</cp:coreProperties>
</file>